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<sst xmlns="http://schemas.openxmlformats.org/spreadsheetml/2006/main" count="764" uniqueCount="354">
  <si>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</si>
  <si>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</si>
  <si>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</si>
  <si>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</si>
  <si>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</si>
  <si>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</si>
  <si>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</si>
  <si>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</si>
  <si>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</si>
  <si>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</si>
  <si>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</si>
  <si>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</si>
  <si>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</si>
  <si>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</si>
  <si>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</si>
  <si>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</si>
  <si>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</si>
  <si>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</si>
  <si>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</si>
  <si>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</si>
  <si>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</si>
  <si>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</si>
  <si>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</si>
  <si>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</si>
  <si>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</si>
  <si>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</si>
  <si>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</si>
  <si>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</si>
  <si>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</si>
  <si>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</si>
  <si>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</si>
  <si>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</si>
  <si>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</si>
  <si>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</si>
  <si>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</si>
  <si>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</si>
  <si>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</si>
  <si>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</si>
  <si>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</si>
  <si>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</si>
  <si>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</si>
  <si>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</si>
  <si>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</si>
  <si>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346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</si>
  <si>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</si>
  <si>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</si>
  <si>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</si>
  <si>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</si>
  <si>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</si>
  <si>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</si>
  <si>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</si>
  <si>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</si>
  <si>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</si>
  <si>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</si>
  <si>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</si>
  <si>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</si>
  <si>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</si>
  <si>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</si>
  <si>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</si>
  <si>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</si>
  <si>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</si>
  <si>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</si>
  <si>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PS15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</si>
  <si>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</si>
  <si>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</si>
  <si>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</si>
  <si>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</si>
  <si>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</si>
  <si>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</si>
  <si>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</si>
  <si>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</si>
  <si>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347</t>
  </si>
  <si>
    <t>PS0</t>
  </si>
  <si>
    <t>PN15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</si>
  <si>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</si>
  <si>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</si>
  <si>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</si>
  <si>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</si>
  <si>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</si>
  <si>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</si>
  <si>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</si>
  <si>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</si>
  <si>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348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</si>
  <si>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</si>
  <si>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</si>
  <si>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</si>
  <si>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</si>
  <si>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</si>
  <si>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</si>
  <si>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</si>
  <si>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</si>
  <si>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</si>
  <si>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349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</si>
  <si>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</si>
  <si>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</si>
  <si>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</si>
  <si>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</si>
  <si>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</si>
  <si>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</si>
  <si>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</si>
  <si>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</si>
  <si>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</si>
  <si>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350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</si>
  <si>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</si>
  <si>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</si>
  <si>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</si>
  <si>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</si>
  <si>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</si>
  <si>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</si>
  <si>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</si>
  <si>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</si>
  <si>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</si>
  <si>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351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</si>
  <si>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</si>
  <si>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</si>
  <si>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</si>
  <si>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</si>
  <si>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</si>
  <si>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</si>
  <si>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</si>
  <si>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</si>
  <si>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</si>
  <si>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352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</si>
  <si>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</si>
  <si>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</si>
  <si>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</si>
  <si>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</si>
  <si>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</si>
  <si>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</si>
  <si>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</si>
  <si>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</si>
  <si>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</si>
  <si>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353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</si>
  <si>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</si>
  <si>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</si>
  <si>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</si>
  <si>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</si>
  <si>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</si>
  <si>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</si>
  <si>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</si>
  <si>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</si>
  <si>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</si>
  <si>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354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</si>
  <si>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</si>
  <si>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</si>
  <si>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</si>
  <si>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</si>
  <si>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</si>
  <si>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</si>
  <si>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</si>
  <si>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</si>
  <si>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</si>
  <si>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355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</si>
  <si>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</si>
  <si>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</si>
  <si>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</si>
  <si>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</si>
  <si>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</si>
  <si>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</si>
  <si>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</si>
  <si>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</si>
  <si>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</si>
  <si>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356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</si>
  <si>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</si>
  <si>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</si>
  <si>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</si>
  <si>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</si>
  <si>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</si>
  <si>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</si>
  <si>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</si>
  <si>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</si>
  <si>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</si>
  <si>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357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</si>
  <si>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</si>
  <si>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</si>
  <si>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</si>
  <si>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</si>
  <si>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</si>
  <si>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</si>
  <si>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</si>
  <si>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</si>
  <si>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</si>
  <si>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358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</si>
  <si>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</si>
  <si>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</si>
  <si>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</si>
  <si>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</si>
  <si>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</si>
  <si>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</si>
  <si>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</si>
  <si>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</si>
  <si>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</si>
  <si>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359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</si>
  <si>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</si>
  <si>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</si>
  <si>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</si>
  <si>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</si>
  <si>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</si>
  <si>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</si>
  <si>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</si>
  <si>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</si>
  <si>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</si>
  <si>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360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</si>
  <si>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</si>
  <si>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</si>
  <si>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</si>
  <si>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</si>
  <si>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</si>
  <si>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</si>
  <si>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</si>
  <si>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</si>
  <si>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</si>
  <si>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361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</si>
  <si>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</si>
  <si>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</si>
  <si>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</si>
  <si>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</si>
  <si>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</si>
  <si>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</si>
  <si>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</si>
  <si>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</si>
  <si>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</si>
  <si>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362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</si>
  <si>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</si>
  <si>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</si>
  <si>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</si>
  <si>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</si>
  <si>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</si>
  <si>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</si>
  <si>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</si>
  <si>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</si>
  <si>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</si>
  <si>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363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</si>
  <si>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</si>
  <si>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</si>
  <si>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</si>
  <si>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</si>
  <si>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</si>
  <si>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</si>
  <si>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</si>
  <si>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</si>
  <si>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</si>
  <si>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364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</si>
  <si>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</si>
  <si>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</si>
  <si>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</si>
  <si>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</si>
  <si>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</si>
  <si>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</si>
  <si>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</si>
  <si>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</si>
  <si>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</si>
  <si>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365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</si>
  <si>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</si>
  <si>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</si>
  <si>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</si>
  <si>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</si>
  <si>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</si>
  <si>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</si>
  <si>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</si>
  <si>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</si>
  <si>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</si>
  <si>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366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</si>
  <si>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</si>
  <si>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</si>
  <si>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</si>
  <si>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</si>
  <si>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</si>
  <si>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</si>
  <si>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</si>
  <si>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</si>
  <si>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</si>
  <si>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367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</si>
  <si>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</si>
  <si>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</si>
  <si>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</si>
  <si>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</si>
  <si>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</si>
  <si>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</si>
  <si>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</si>
  <si>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</si>
  <si>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</si>
  <si>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368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</si>
  <si>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</si>
  <si>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</si>
  <si>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</si>
  <si>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</si>
  <si>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</si>
  <si>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</si>
  <si>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</si>
  <si>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</si>
  <si>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</si>
  <si>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369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</si>
  <si>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</si>
  <si>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</si>
  <si>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</si>
  <si>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</si>
  <si>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</si>
  <si>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</si>
  <si>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</si>
  <si>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</si>
  <si>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</si>
  <si>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370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</si>
  <si>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</si>
  <si>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</si>
  <si>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</si>
  <si>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</si>
  <si>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</si>
  <si>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</si>
  <si>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</si>
  <si>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</si>
  <si>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</si>
  <si>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371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</si>
  <si>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</si>
  <si>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</si>
  <si>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</si>
  <si>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</si>
  <si>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</si>
  <si>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</si>
  <si>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</si>
  <si>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</si>
  <si>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</si>
  <si>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372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</si>
  <si>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</si>
  <si>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</si>
  <si>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</si>
  <si>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</si>
  <si>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</si>
  <si>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</si>
  <si>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</si>
  <si>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</si>
  <si>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</si>
  <si>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373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</si>
  <si>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</si>
  <si>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</si>
  <si>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</si>
  <si>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</si>
  <si>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</si>
  <si>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</si>
  <si>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</si>
  <si>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</si>
  <si>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</si>
  <si>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374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</si>
  <si>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</si>
  <si>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</si>
  <si>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</si>
  <si>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</si>
  <si>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</si>
  <si>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</si>
  <si>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</si>
  <si>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</si>
  <si>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</si>
  <si>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375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</si>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</sst>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8581353.30616873</c:v>
                </c:pt>
                <c:pt idx="1">
                  <c:v>26471401.9842207</c:v>
                </c:pt>
                <c:pt idx="2">
                  <c:v>25223078.9522526</c:v>
                </c:pt>
                <c:pt idx="3">
                  <c:v>24304220.3319392</c:v>
                </c:pt>
                <c:pt idx="4">
                  <c:v>24063086.2977274</c:v>
                </c:pt>
                <c:pt idx="5">
                  <c:v>23646546.8343898</c:v>
                </c:pt>
                <c:pt idx="6">
                  <c:v>23446820.5741932</c:v>
                </c:pt>
                <c:pt idx="7">
                  <c:v>23063000.575208</c:v>
                </c:pt>
                <c:pt idx="8">
                  <c:v>22881169.2222843</c:v>
                </c:pt>
                <c:pt idx="9">
                  <c:v>22512507.3518855</c:v>
                </c:pt>
                <c:pt idx="10">
                  <c:v>22340222.0477766</c:v>
                </c:pt>
                <c:pt idx="11">
                  <c:v>21980154.1323122</c:v>
                </c:pt>
                <c:pt idx="12">
                  <c:v>21813409.0734228</c:v>
                </c:pt>
                <c:pt idx="13">
                  <c:v>21458605.3534937</c:v>
                </c:pt>
                <c:pt idx="14">
                  <c:v>21295334.2423148</c:v>
                </c:pt>
                <c:pt idx="15">
                  <c:v>20943943.2884838</c:v>
                </c:pt>
                <c:pt idx="16">
                  <c:v>20783048.5304071</c:v>
                </c:pt>
                <c:pt idx="17">
                  <c:v>20434429.6382721</c:v>
                </c:pt>
                <c:pt idx="18">
                  <c:v>20275098.9079854</c:v>
                </c:pt>
                <c:pt idx="19">
                  <c:v>19928405.6107853</c:v>
                </c:pt>
                <c:pt idx="20">
                  <c:v>19770073.8588076</c:v>
                </c:pt>
                <c:pt idx="21">
                  <c:v>19424632.8317475</c:v>
                </c:pt>
                <c:pt idx="22">
                  <c:v>19267055.0850952</c:v>
                </c:pt>
                <c:pt idx="23">
                  <c:v>18922943.9586167</c:v>
                </c:pt>
                <c:pt idx="24">
                  <c:v>18765905.954022</c:v>
                </c:pt>
                <c:pt idx="25">
                  <c:v>18423022.3984144</c:v>
                </c:pt>
                <c:pt idx="26">
                  <c:v>18266396.9641298</c:v>
                </c:pt>
                <c:pt idx="27">
                  <c:v>17924758.1692925</c:v>
                </c:pt>
                <c:pt idx="28">
                  <c:v>17768878.1456238</c:v>
                </c:pt>
                <c:pt idx="29">
                  <c:v>17429354.2069686</c:v>
                </c:pt>
                <c:pt idx="30">
                  <c:v>17273986.8876364</c:v>
                </c:pt>
                <c:pt idx="31">
                  <c:v>16936550.137239</c:v>
                </c:pt>
                <c:pt idx="32">
                  <c:v>16042635.1384153</c:v>
                </c:pt>
                <c:pt idx="33">
                  <c:v>15610887.094151</c:v>
                </c:pt>
                <c:pt idx="34">
                  <c:v>15269044.4971834</c:v>
                </c:pt>
                <c:pt idx="35">
                  <c:v>15201484.7104671</c:v>
                </c:pt>
                <c:pt idx="36">
                  <c:v>15201522.0659802</c:v>
                </c:pt>
                <c:pt idx="37">
                  <c:v>15032450.9675087</c:v>
                </c:pt>
                <c:pt idx="38">
                  <c:v>15031262.9337798</c:v>
                </c:pt>
                <c:pt idx="39">
                  <c:v>14887814.6883677</c:v>
                </c:pt>
                <c:pt idx="40">
                  <c:v>14885763.7401011</c:v>
                </c:pt>
                <c:pt idx="41">
                  <c:v>14742239.23561</c:v>
                </c:pt>
                <c:pt idx="42">
                  <c:v>14739529.4118943</c:v>
                </c:pt>
                <c:pt idx="43">
                  <c:v>14594076.1745365</c:v>
                </c:pt>
                <c:pt idx="44">
                  <c:v>14590822.7226619</c:v>
                </c:pt>
                <c:pt idx="45">
                  <c:v>14443079.1681391</c:v>
                </c:pt>
                <c:pt idx="46">
                  <c:v>14439363.9519559</c:v>
                </c:pt>
                <c:pt idx="47">
                  <c:v>14289571.6760449</c:v>
                </c:pt>
                <c:pt idx="48">
                  <c:v>14285478.9097385</c:v>
                </c:pt>
                <c:pt idx="49">
                  <c:v>14134413.6973222</c:v>
                </c:pt>
                <c:pt idx="50">
                  <c:v>14129999.1754377</c:v>
                </c:pt>
                <c:pt idx="51">
                  <c:v>13978182.8987946</c:v>
                </c:pt>
                <c:pt idx="52">
                  <c:v>13973491.0601902</c:v>
                </c:pt>
                <c:pt idx="53">
                  <c:v>13821476.2439601</c:v>
                </c:pt>
                <c:pt idx="54">
                  <c:v>13816567.7242476</c:v>
                </c:pt>
                <c:pt idx="55">
                  <c:v>13665260.1064121</c:v>
                </c:pt>
                <c:pt idx="56">
                  <c:v>13660182.1619095</c:v>
                </c:pt>
                <c:pt idx="57">
                  <c:v>13510330.6094918</c:v>
                </c:pt>
                <c:pt idx="58">
                  <c:v>13505148.5350042</c:v>
                </c:pt>
                <c:pt idx="59">
                  <c:v>13357549.240287</c:v>
                </c:pt>
                <c:pt idx="60">
                  <c:v>13352289.7729847</c:v>
                </c:pt>
                <c:pt idx="61">
                  <c:v>13208018.3096803</c:v>
                </c:pt>
                <c:pt idx="62">
                  <c:v>13172567.1239746</c:v>
                </c:pt>
                <c:pt idx="63">
                  <c:v>12876051.8291433</c:v>
                </c:pt>
                <c:pt idx="64">
                  <c:v>12687287.282468</c:v>
                </c:pt>
                <c:pt idx="65">
                  <c:v>12537547.9051285</c:v>
                </c:pt>
                <c:pt idx="66">
                  <c:v>12409868.6114365</c:v>
                </c:pt>
                <c:pt idx="67">
                  <c:v>12378932.4642215</c:v>
                </c:pt>
                <c:pt idx="68">
                  <c:v>12390376.0363242</c:v>
                </c:pt>
                <c:pt idx="69">
                  <c:v>12297075.2660442</c:v>
                </c:pt>
                <c:pt idx="70">
                  <c:v>12298876.5127652</c:v>
                </c:pt>
                <c:pt idx="71">
                  <c:v>12232791.5198129</c:v>
                </c:pt>
                <c:pt idx="72">
                  <c:v>12235265.1668125</c:v>
                </c:pt>
                <c:pt idx="73">
                  <c:v>12164397.8122264</c:v>
                </c:pt>
                <c:pt idx="74">
                  <c:v>12167228.567237</c:v>
                </c:pt>
                <c:pt idx="75">
                  <c:v>12092103.4869741</c:v>
                </c:pt>
                <c:pt idx="76">
                  <c:v>12095082.8276739</c:v>
                </c:pt>
                <c:pt idx="77">
                  <c:v>12016660.7073495</c:v>
                </c:pt>
                <c:pt idx="78">
                  <c:v>12019629.8391655</c:v>
                </c:pt>
                <c:pt idx="79">
                  <c:v>11939020.6899061</c:v>
                </c:pt>
                <c:pt idx="80">
                  <c:v>11908321.0603717</c:v>
                </c:pt>
                <c:pt idx="81">
                  <c:v>11910980.9566519</c:v>
                </c:pt>
                <c:pt idx="82">
                  <c:v>11837518.791016</c:v>
                </c:pt>
                <c:pt idx="83">
                  <c:v>11839854.8453317</c:v>
                </c:pt>
                <c:pt idx="84">
                  <c:v>11759641.5402347</c:v>
                </c:pt>
                <c:pt idx="85">
                  <c:v>11683131.1401713</c:v>
                </c:pt>
                <c:pt idx="86">
                  <c:v>11653988.6811123</c:v>
                </c:pt>
                <c:pt idx="87">
                  <c:v>11655714.8121324</c:v>
                </c:pt>
                <c:pt idx="88">
                  <c:v>11586696.4526523</c:v>
                </c:pt>
                <c:pt idx="89">
                  <c:v>11516725.6267664</c:v>
                </c:pt>
                <c:pt idx="90">
                  <c:v>11490855.4754925</c:v>
                </c:pt>
                <c:pt idx="91">
                  <c:v>11491968.2481933</c:v>
                </c:pt>
                <c:pt idx="92">
                  <c:v>11431471.901053</c:v>
                </c:pt>
                <c:pt idx="93">
                  <c:v>11423736.11642</c:v>
                </c:pt>
                <c:pt idx="94">
                  <c:v>11311115.9780572</c:v>
                </c:pt>
                <c:pt idx="95">
                  <c:v>11231659.2082754</c:v>
                </c:pt>
                <c:pt idx="96">
                  <c:v>11161386.6343868</c:v>
                </c:pt>
                <c:pt idx="97">
                  <c:v>11095944.6961945</c:v>
                </c:pt>
                <c:pt idx="98">
                  <c:v>11055684.9873236</c:v>
                </c:pt>
                <c:pt idx="99">
                  <c:v>11058151.5347193</c:v>
                </c:pt>
                <c:pt idx="100">
                  <c:v>11031813.1330009</c:v>
                </c:pt>
                <c:pt idx="101">
                  <c:v>11036299.2464664</c:v>
                </c:pt>
                <c:pt idx="102">
                  <c:v>10989170.4904067</c:v>
                </c:pt>
                <c:pt idx="103">
                  <c:v>10955885.4509458</c:v>
                </c:pt>
                <c:pt idx="104">
                  <c:v>10960586.3789571</c:v>
                </c:pt>
                <c:pt idx="105">
                  <c:v>10919011.5249807</c:v>
                </c:pt>
                <c:pt idx="106">
                  <c:v>10912905.544089</c:v>
                </c:pt>
                <c:pt idx="107">
                  <c:v>10917518.7758931</c:v>
                </c:pt>
                <c:pt idx="108">
                  <c:v>10872326.6906527</c:v>
                </c:pt>
                <c:pt idx="109">
                  <c:v>10830690.2665627</c:v>
                </c:pt>
                <c:pt idx="110">
                  <c:v>10821710.9714406</c:v>
                </c:pt>
                <c:pt idx="111">
                  <c:v>10820237.3526167</c:v>
                </c:pt>
                <c:pt idx="112">
                  <c:v>10775470.860084</c:v>
                </c:pt>
                <c:pt idx="113">
                  <c:v>10766315.5243239</c:v>
                </c:pt>
                <c:pt idx="114">
                  <c:v>10770082.4935255</c:v>
                </c:pt>
                <c:pt idx="115">
                  <c:v>10725598.8362148</c:v>
                </c:pt>
                <c:pt idx="116">
                  <c:v>10683083.8292278</c:v>
                </c:pt>
                <c:pt idx="117">
                  <c:v>10642084.7134525</c:v>
                </c:pt>
                <c:pt idx="118">
                  <c:v>10629210.7823452</c:v>
                </c:pt>
                <c:pt idx="119">
                  <c:v>10632393.9462333</c:v>
                </c:pt>
                <c:pt idx="120">
                  <c:v>10593587.9340697</c:v>
                </c:pt>
                <c:pt idx="121">
                  <c:v>10559412.6953695</c:v>
                </c:pt>
                <c:pt idx="122">
                  <c:v>10549599.355318</c:v>
                </c:pt>
                <c:pt idx="123">
                  <c:v>10552290.5728873</c:v>
                </c:pt>
                <c:pt idx="124">
                  <c:v>10521906.3273487</c:v>
                </c:pt>
                <c:pt idx="125">
                  <c:v>10476143.6091395</c:v>
                </c:pt>
                <c:pt idx="126">
                  <c:v>10439762.2714756</c:v>
                </c:pt>
                <c:pt idx="127">
                  <c:v>10406059.0300694</c:v>
                </c:pt>
                <c:pt idx="128">
                  <c:v>10370575.1277361</c:v>
                </c:pt>
                <c:pt idx="129">
                  <c:v>10348264.8690589</c:v>
                </c:pt>
                <c:pt idx="130">
                  <c:v>10341872.6449422</c:v>
                </c:pt>
                <c:pt idx="131">
                  <c:v>10341901.9449035</c:v>
                </c:pt>
                <c:pt idx="132">
                  <c:v>10328134.6762821</c:v>
                </c:pt>
                <c:pt idx="133">
                  <c:v>10327674.9335399</c:v>
                </c:pt>
                <c:pt idx="134">
                  <c:v>10304281.6073875</c:v>
                </c:pt>
                <c:pt idx="135">
                  <c:v>10286381.4670539</c:v>
                </c:pt>
                <c:pt idx="136">
                  <c:v>10266572.1976589</c:v>
                </c:pt>
                <c:pt idx="137">
                  <c:v>10252929.1607401</c:v>
                </c:pt>
                <c:pt idx="138">
                  <c:v>10252590.9972973</c:v>
                </c:pt>
                <c:pt idx="139">
                  <c:v>10246820.8074453</c:v>
                </c:pt>
                <c:pt idx="140">
                  <c:v>10246866.0139987</c:v>
                </c:pt>
                <c:pt idx="141">
                  <c:v>10220201.499726</c:v>
                </c:pt>
                <c:pt idx="142">
                  <c:v>10209234.3552543</c:v>
                </c:pt>
                <c:pt idx="143">
                  <c:v>10209509.1148644</c:v>
                </c:pt>
                <c:pt idx="144">
                  <c:v>10187203.0629638</c:v>
                </c:pt>
                <c:pt idx="145">
                  <c:v>10181410.3277411</c:v>
                </c:pt>
                <c:pt idx="146">
                  <c:v>10180968.3145776</c:v>
                </c:pt>
                <c:pt idx="147">
                  <c:v>10153796.5710485</c:v>
                </c:pt>
                <c:pt idx="148">
                  <c:v>10132714.6855908</c:v>
                </c:pt>
                <c:pt idx="149">
                  <c:v>10124141.6523058</c:v>
                </c:pt>
                <c:pt idx="150">
                  <c:v>10124414.6030884</c:v>
                </c:pt>
                <c:pt idx="151">
                  <c:v>10116100.3643966</c:v>
                </c:pt>
                <c:pt idx="152">
                  <c:v>10116602.2772194</c:v>
                </c:pt>
                <c:pt idx="153">
                  <c:v>10093892.8326278</c:v>
                </c:pt>
                <c:pt idx="154">
                  <c:v>10084806.7384306</c:v>
                </c:pt>
                <c:pt idx="155">
                  <c:v>10085310.8779629</c:v>
                </c:pt>
                <c:pt idx="156">
                  <c:v>10061089.5810834</c:v>
                </c:pt>
                <c:pt idx="157">
                  <c:v>10042381.0824552</c:v>
                </c:pt>
                <c:pt idx="158">
                  <c:v>10024516.6001881</c:v>
                </c:pt>
                <c:pt idx="159">
                  <c:v>10005833.4509882</c:v>
                </c:pt>
                <c:pt idx="160">
                  <c:v>9993569.83555732</c:v>
                </c:pt>
                <c:pt idx="161">
                  <c:v>9987819.48544798</c:v>
                </c:pt>
                <c:pt idx="162">
                  <c:v>9988368.27714969</c:v>
                </c:pt>
                <c:pt idx="163">
                  <c:v>9984846.33432558</c:v>
                </c:pt>
                <c:pt idx="164">
                  <c:v>9984799.76430669</c:v>
                </c:pt>
                <c:pt idx="165">
                  <c:v>9970876.38429804</c:v>
                </c:pt>
                <c:pt idx="166">
                  <c:v>9960790.06155852</c:v>
                </c:pt>
                <c:pt idx="167">
                  <c:v>9949699.24231148</c:v>
                </c:pt>
                <c:pt idx="168">
                  <c:v>9943093.73657458</c:v>
                </c:pt>
                <c:pt idx="169">
                  <c:v>9943067.9815755</c:v>
                </c:pt>
                <c:pt idx="170">
                  <c:v>9938419.24028463</c:v>
                </c:pt>
                <c:pt idx="171">
                  <c:v>9938625.34948021</c:v>
                </c:pt>
                <c:pt idx="172">
                  <c:v>9924107.92196056</c:v>
                </c:pt>
                <c:pt idx="173">
                  <c:v>9918698.63451577</c:v>
                </c:pt>
                <c:pt idx="174">
                  <c:v>9919379.27472189</c:v>
                </c:pt>
                <c:pt idx="175">
                  <c:v>9907155.84406995</c:v>
                </c:pt>
                <c:pt idx="176">
                  <c:v>9899591.59166954</c:v>
                </c:pt>
                <c:pt idx="177">
                  <c:v>9896880.87530572</c:v>
                </c:pt>
                <c:pt idx="178">
                  <c:v>9896663.89085258</c:v>
                </c:pt>
                <c:pt idx="179">
                  <c:v>9882148.00029417</c:v>
                </c:pt>
                <c:pt idx="180">
                  <c:v>9875659.53483895</c:v>
                </c:pt>
                <c:pt idx="181">
                  <c:v>9871859.42869257</c:v>
                </c:pt>
                <c:pt idx="182">
                  <c:v>9872285.2142133</c:v>
                </c:pt>
                <c:pt idx="183">
                  <c:v>9868213.91544254</c:v>
                </c:pt>
                <c:pt idx="184">
                  <c:v>9868536.26561426</c:v>
                </c:pt>
                <c:pt idx="185">
                  <c:v>9859115.71810705</c:v>
                </c:pt>
                <c:pt idx="186">
                  <c:v>9853641.12515926</c:v>
                </c:pt>
                <c:pt idx="187">
                  <c:v>9844082.88830953</c:v>
                </c:pt>
                <c:pt idx="188">
                  <c:v>9835789.62512044</c:v>
                </c:pt>
                <c:pt idx="189">
                  <c:v>9828031.95082778</c:v>
                </c:pt>
                <c:pt idx="190">
                  <c:v>9818545.96924538</c:v>
                </c:pt>
                <c:pt idx="191">
                  <c:v>9812064.53936188</c:v>
                </c:pt>
                <c:pt idx="192">
                  <c:v>9809532.27985188</c:v>
                </c:pt>
                <c:pt idx="193">
                  <c:v>9809785.81229055</c:v>
                </c:pt>
                <c:pt idx="194">
                  <c:v>9806017.33957184</c:v>
                </c:pt>
                <c:pt idx="195">
                  <c:v>9805876.19850015</c:v>
                </c:pt>
                <c:pt idx="196">
                  <c:v>9799404.91014117</c:v>
                </c:pt>
                <c:pt idx="197">
                  <c:v>9794702.85988636</c:v>
                </c:pt>
                <c:pt idx="198">
                  <c:v>9789543.99354131</c:v>
                </c:pt>
                <c:pt idx="199">
                  <c:v>9786544.11031699</c:v>
                </c:pt>
                <c:pt idx="200">
                  <c:v>9786566.84298551</c:v>
                </c:pt>
                <c:pt idx="201">
                  <c:v>9784712.98821208</c:v>
                </c:pt>
                <c:pt idx="202">
                  <c:v>9784865.5741788</c:v>
                </c:pt>
                <c:pt idx="203">
                  <c:v>9778396.46725472</c:v>
                </c:pt>
                <c:pt idx="204">
                  <c:v>9775897.0285913</c:v>
                </c:pt>
                <c:pt idx="205">
                  <c:v>9776169.46260798</c:v>
                </c:pt>
                <c:pt idx="206">
                  <c:v>9771010.64244875</c:v>
                </c:pt>
                <c:pt idx="207">
                  <c:v>9767966.67175524</c:v>
                </c:pt>
                <c:pt idx="208">
                  <c:v>9768006.18690518</c:v>
                </c:pt>
                <c:pt idx="209">
                  <c:v>9766743.82281312</c:v>
                </c:pt>
                <c:pt idx="210">
                  <c:v>9766846.33598244</c:v>
                </c:pt>
                <c:pt idx="211">
                  <c:v>9760421.50660169</c:v>
                </c:pt>
                <c:pt idx="212">
                  <c:v>9759444.80994407</c:v>
                </c:pt>
                <c:pt idx="213">
                  <c:v>9759450.71411202</c:v>
                </c:pt>
                <c:pt idx="214">
                  <c:v>9757938.05903385</c:v>
                </c:pt>
                <c:pt idx="215">
                  <c:v>9758280.23983979</c:v>
                </c:pt>
                <c:pt idx="216">
                  <c:v>9756304.92653706</c:v>
                </c:pt>
                <c:pt idx="217">
                  <c:v>9756476.31742453</c:v>
                </c:pt>
                <c:pt idx="218">
                  <c:v>9751635.37396489</c:v>
                </c:pt>
                <c:pt idx="219">
                  <c:v>9747466.81385896</c:v>
                </c:pt>
                <c:pt idx="220">
                  <c:v>9743836.33639063</c:v>
                </c:pt>
                <c:pt idx="221">
                  <c:v>9740323.58330917</c:v>
                </c:pt>
                <c:pt idx="222">
                  <c:v>9736597.48666026</c:v>
                </c:pt>
                <c:pt idx="223">
                  <c:v>9734171.86586977</c:v>
                </c:pt>
                <c:pt idx="224">
                  <c:v>9732987.07082887</c:v>
                </c:pt>
                <c:pt idx="225">
                  <c:v>9733232.03451415</c:v>
                </c:pt>
                <c:pt idx="226">
                  <c:v>9731592.77027021</c:v>
                </c:pt>
                <c:pt idx="227">
                  <c:v>9731741.70464882</c:v>
                </c:pt>
                <c:pt idx="228">
                  <c:v>9728971.41621462</c:v>
                </c:pt>
                <c:pt idx="229">
                  <c:v>9727013.79362359</c:v>
                </c:pt>
                <c:pt idx="230">
                  <c:v>9724901.8219085</c:v>
                </c:pt>
                <c:pt idx="231">
                  <c:v>9723718.03770926</c:v>
                </c:pt>
                <c:pt idx="232">
                  <c:v>9723987.521206</c:v>
                </c:pt>
                <c:pt idx="233">
                  <c:v>9723364.4452664</c:v>
                </c:pt>
                <c:pt idx="234">
                  <c:v>9723309.30801272</c:v>
                </c:pt>
                <c:pt idx="235">
                  <c:v>9720713.79063033</c:v>
                </c:pt>
                <c:pt idx="236">
                  <c:v>9719593.69721982</c:v>
                </c:pt>
                <c:pt idx="237">
                  <c:v>9719636.89380541</c:v>
                </c:pt>
                <c:pt idx="238">
                  <c:v>9717474.20833678</c:v>
                </c:pt>
                <c:pt idx="239">
                  <c:v>9716642.85272387</c:v>
                </c:pt>
                <c:pt idx="240">
                  <c:v>9716894.39902368</c:v>
                </c:pt>
                <c:pt idx="241">
                  <c:v>9715658.45831753</c:v>
                </c:pt>
                <c:pt idx="242">
                  <c:v>9715818.45222503</c:v>
                </c:pt>
                <c:pt idx="243">
                  <c:v>9713334.27836652</c:v>
                </c:pt>
                <c:pt idx="244">
                  <c:v>9713118.82429507</c:v>
                </c:pt>
                <c:pt idx="245">
                  <c:v>9713336.690296</c:v>
                </c:pt>
                <c:pt idx="246">
                  <c:v>9712337.80460486</c:v>
                </c:pt>
                <c:pt idx="247">
                  <c:v>9712465.06625515</c:v>
                </c:pt>
                <c:pt idx="248">
                  <c:v>9711621.02892097</c:v>
                </c:pt>
                <c:pt idx="249">
                  <c:v>9711723.33178878</c:v>
                </c:pt>
                <c:pt idx="250">
                  <c:v>9710175.780104</c:v>
                </c:pt>
                <c:pt idx="251">
                  <c:v>9709211.09497683</c:v>
                </c:pt>
                <c:pt idx="252">
                  <c:v>9708454.17979828</c:v>
                </c:pt>
                <c:pt idx="253">
                  <c:v>9708459.31755366</c:v>
                </c:pt>
                <c:pt idx="254">
                  <c:v>9706841.09659522</c:v>
                </c:pt>
                <c:pt idx="255">
                  <c:v>9706935.85760997</c:v>
                </c:pt>
                <c:pt idx="256">
                  <c:v>9706955.36661541</c:v>
                </c:pt>
                <c:pt idx="257">
                  <c:v>9706446.03205438</c:v>
                </c:pt>
                <c:pt idx="258">
                  <c:v>9706625.44291867</c:v>
                </c:pt>
                <c:pt idx="259">
                  <c:v>9705866.6336664</c:v>
                </c:pt>
                <c:pt idx="260">
                  <c:v>9705933.835624</c:v>
                </c:pt>
                <c:pt idx="261">
                  <c:v>9704769.56129268</c:v>
                </c:pt>
                <c:pt idx="262">
                  <c:v>9704111.1970163</c:v>
                </c:pt>
                <c:pt idx="263">
                  <c:v>9703750.12569039</c:v>
                </c:pt>
                <c:pt idx="264">
                  <c:v>9703790.27598299</c:v>
                </c:pt>
                <c:pt idx="265">
                  <c:v>9703626.65150658</c:v>
                </c:pt>
                <c:pt idx="266">
                  <c:v>9703833.16605428</c:v>
                </c:pt>
                <c:pt idx="267">
                  <c:v>9702832.49694069</c:v>
                </c:pt>
                <c:pt idx="268">
                  <c:v>9702801.19937597</c:v>
                </c:pt>
                <c:pt idx="269">
                  <c:v>9702782.52221462</c:v>
                </c:pt>
                <c:pt idx="270">
                  <c:v>9702149.63589854</c:v>
                </c:pt>
                <c:pt idx="271">
                  <c:v>9702390.57344416</c:v>
                </c:pt>
                <c:pt idx="272">
                  <c:v>9702136.75775635</c:v>
                </c:pt>
                <c:pt idx="273">
                  <c:v>9701866.92995422</c:v>
                </c:pt>
                <c:pt idx="274">
                  <c:v>9701934.82198434</c:v>
                </c:pt>
                <c:pt idx="275">
                  <c:v>9701362.98394645</c:v>
                </c:pt>
                <c:pt idx="276">
                  <c:v>9701097.26520194</c:v>
                </c:pt>
                <c:pt idx="277">
                  <c:v>9701153.90645916</c:v>
                </c:pt>
                <c:pt idx="278">
                  <c:v>9701190.90853662</c:v>
                </c:pt>
                <c:pt idx="279">
                  <c:v>9701267.02436805</c:v>
                </c:pt>
                <c:pt idx="280">
                  <c:v>9700921.37046862</c:v>
                </c:pt>
                <c:pt idx="281">
                  <c:v>9701089.57534037</c:v>
                </c:pt>
                <c:pt idx="282">
                  <c:v>9700402.24853929</c:v>
                </c:pt>
                <c:pt idx="283">
                  <c:v>9700184.38120848</c:v>
                </c:pt>
                <c:pt idx="284">
                  <c:v>9700256.0532968</c:v>
                </c:pt>
                <c:pt idx="285">
                  <c:v>9700100.1799595</c:v>
                </c:pt>
                <c:pt idx="286">
                  <c:v>9700329.96683688</c:v>
                </c:pt>
                <c:pt idx="287">
                  <c:v>9699832.1371713</c:v>
                </c:pt>
                <c:pt idx="288">
                  <c:v>9700005.18670257</c:v>
                </c:pt>
                <c:pt idx="289">
                  <c:v>9699979.82292452</c:v>
                </c:pt>
                <c:pt idx="290">
                  <c:v>9699632.63446284</c:v>
                </c:pt>
                <c:pt idx="291">
                  <c:v>9699834.15087172</c:v>
                </c:pt>
                <c:pt idx="292">
                  <c:v>9699491.31463628</c:v>
                </c:pt>
                <c:pt idx="293">
                  <c:v>9699565.31284757</c:v>
                </c:pt>
                <c:pt idx="294">
                  <c:v>9699428.62898282</c:v>
                </c:pt>
                <c:pt idx="295">
                  <c:v>9699562.77148145</c:v>
                </c:pt>
                <c:pt idx="296">
                  <c:v>9699148.49333635</c:v>
                </c:pt>
                <c:pt idx="297">
                  <c:v>9699117.66475113</c:v>
                </c:pt>
                <c:pt idx="298">
                  <c:v>9699182.61151125</c:v>
                </c:pt>
                <c:pt idx="299">
                  <c:v>9699148.46326927</c:v>
                </c:pt>
                <c:pt idx="300">
                  <c:v>9699367.79727506</c:v>
                </c:pt>
                <c:pt idx="301">
                  <c:v>9699174.5111229</c:v>
                </c:pt>
                <c:pt idx="302">
                  <c:v>9699120.8611706</c:v>
                </c:pt>
                <c:pt idx="303">
                  <c:v>9699155.20175446</c:v>
                </c:pt>
                <c:pt idx="304">
                  <c:v>9699361.42117233</c:v>
                </c:pt>
                <c:pt idx="305">
                  <c:v>9699167.93551631</c:v>
                </c:pt>
                <c:pt idx="306">
                  <c:v>9699281.55958568</c:v>
                </c:pt>
                <c:pt idx="307">
                  <c:v>9699224.78880007</c:v>
                </c:pt>
                <c:pt idx="308">
                  <c:v>9699323.31060492</c:v>
                </c:pt>
                <c:pt idx="309">
                  <c:v>9699180.94962657</c:v>
                </c:pt>
                <c:pt idx="310">
                  <c:v>9699190.17846001</c:v>
                </c:pt>
                <c:pt idx="311">
                  <c:v>9699083.34249544</c:v>
                </c:pt>
                <c:pt idx="312">
                  <c:v>9699237.59164926</c:v>
                </c:pt>
                <c:pt idx="313">
                  <c:v>9699134.99336385</c:v>
                </c:pt>
                <c:pt idx="314">
                  <c:v>9699380.87534203</c:v>
                </c:pt>
                <c:pt idx="315">
                  <c:v>9699196.20819061</c:v>
                </c:pt>
                <c:pt idx="316">
                  <c:v>9699183.64831616</c:v>
                </c:pt>
                <c:pt idx="317">
                  <c:v>9698983.41941573</c:v>
                </c:pt>
                <c:pt idx="318">
                  <c:v>9699193.04995001</c:v>
                </c:pt>
                <c:pt idx="319">
                  <c:v>9698897.77990243</c:v>
                </c:pt>
                <c:pt idx="320">
                  <c:v>9698931.10807762</c:v>
                </c:pt>
                <c:pt idx="321">
                  <c:v>9698930.61210445</c:v>
                </c:pt>
                <c:pt idx="322">
                  <c:v>9699098.46894119</c:v>
                </c:pt>
                <c:pt idx="323">
                  <c:v>9698925.09441111</c:v>
                </c:pt>
                <c:pt idx="324">
                  <c:v>9698971.00908183</c:v>
                </c:pt>
                <c:pt idx="325">
                  <c:v>9698934.61998067</c:v>
                </c:pt>
                <c:pt idx="326">
                  <c:v>9699000.70245972</c:v>
                </c:pt>
                <c:pt idx="327">
                  <c:v>9698972.15494161</c:v>
                </c:pt>
                <c:pt idx="328">
                  <c:v>9698928.0351223</c:v>
                </c:pt>
                <c:pt idx="329">
                  <c:v>9698952.24342506</c:v>
                </c:pt>
                <c:pt idx="330">
                  <c:v>9698917.7643868</c:v>
                </c:pt>
                <c:pt idx="331">
                  <c:v>9698930.64835033</c:v>
                </c:pt>
                <c:pt idx="332">
                  <c:v>9698922.67265697</c:v>
                </c:pt>
                <c:pt idx="333">
                  <c:v>9698926.33610345</c:v>
                </c:pt>
                <c:pt idx="334">
                  <c:v>9698969.61180745</c:v>
                </c:pt>
                <c:pt idx="335">
                  <c:v>9699033.56163809</c:v>
                </c:pt>
                <c:pt idx="336">
                  <c:v>9698913.57127523</c:v>
                </c:pt>
                <c:pt idx="337">
                  <c:v>9698915.84222921</c:v>
                </c:pt>
                <c:pt idx="338">
                  <c:v>9698909.24476863</c:v>
                </c:pt>
                <c:pt idx="339">
                  <c:v>9698951.66824014</c:v>
                </c:pt>
                <c:pt idx="340">
                  <c:v>9698872.24180861</c:v>
                </c:pt>
                <c:pt idx="341">
                  <c:v>9698900.40009012</c:v>
                </c:pt>
                <c:pt idx="342">
                  <c:v>9698875.95817559</c:v>
                </c:pt>
                <c:pt idx="343">
                  <c:v>9698900.39187901</c:v>
                </c:pt>
                <c:pt idx="344">
                  <c:v>9698874.32493662</c:v>
                </c:pt>
                <c:pt idx="345">
                  <c:v>9698901.91987138</c:v>
                </c:pt>
                <c:pt idx="346">
                  <c:v>9698875.46655125</c:v>
                </c:pt>
                <c:pt idx="347">
                  <c:v>9698874.52786242</c:v>
                </c:pt>
                <c:pt idx="348">
                  <c:v>9698876.87173998</c:v>
                </c:pt>
                <c:pt idx="349">
                  <c:v>9698829.49458559</c:v>
                </c:pt>
                <c:pt idx="350">
                  <c:v>9698792.60939153</c:v>
                </c:pt>
                <c:pt idx="351">
                  <c:v>9698830.73473303</c:v>
                </c:pt>
                <c:pt idx="352">
                  <c:v>9698753.90925817</c:v>
                </c:pt>
                <c:pt idx="353">
                  <c:v>9698747.50889337</c:v>
                </c:pt>
                <c:pt idx="354">
                  <c:v>9698763.23157051</c:v>
                </c:pt>
                <c:pt idx="355">
                  <c:v>9698734.92929497</c:v>
                </c:pt>
                <c:pt idx="356">
                  <c:v>9698738.46506006</c:v>
                </c:pt>
                <c:pt idx="357">
                  <c:v>9698694.72651675</c:v>
                </c:pt>
                <c:pt idx="358">
                  <c:v>9698666.8276965</c:v>
                </c:pt>
                <c:pt idx="359">
                  <c:v>9698666.0764764</c:v>
                </c:pt>
                <c:pt idx="360">
                  <c:v>9698637.34017647</c:v>
                </c:pt>
                <c:pt idx="361">
                  <c:v>9698638.80256067</c:v>
                </c:pt>
                <c:pt idx="362">
                  <c:v>9698605.26089277</c:v>
                </c:pt>
                <c:pt idx="363">
                  <c:v>9698596.47865953</c:v>
                </c:pt>
                <c:pt idx="364">
                  <c:v>9698587.27644918</c:v>
                </c:pt>
                <c:pt idx="365">
                  <c:v>9698601.4695894</c:v>
                </c:pt>
                <c:pt idx="366">
                  <c:v>9698543.6263878</c:v>
                </c:pt>
                <c:pt idx="367">
                  <c:v>9698541.43504137</c:v>
                </c:pt>
                <c:pt idx="368">
                  <c:v>9698548.29181949</c:v>
                </c:pt>
                <c:pt idx="369">
                  <c:v>9698538.87394038</c:v>
                </c:pt>
                <c:pt idx="370">
                  <c:v>9698551.69457888</c:v>
                </c:pt>
                <c:pt idx="371">
                  <c:v>9698541.86491768</c:v>
                </c:pt>
                <c:pt idx="372">
                  <c:v>9698541.20192491</c:v>
                </c:pt>
                <c:pt idx="373">
                  <c:v>9698535.62167597</c:v>
                </c:pt>
                <c:pt idx="374">
                  <c:v>9698533.23966782</c:v>
                </c:pt>
                <c:pt idx="375">
                  <c:v>9698546.34250825</c:v>
                </c:pt>
                <c:pt idx="376">
                  <c:v>9698534.62627423</c:v>
                </c:pt>
                <c:pt idx="377">
                  <c:v>9698549.18523844</c:v>
                </c:pt>
                <c:pt idx="378">
                  <c:v>9698533.31349208</c:v>
                </c:pt>
                <c:pt idx="379">
                  <c:v>9698545.12568577</c:v>
                </c:pt>
                <c:pt idx="380">
                  <c:v>9698542.34256621</c:v>
                </c:pt>
                <c:pt idx="381">
                  <c:v>9698546.53231492</c:v>
                </c:pt>
                <c:pt idx="382">
                  <c:v>9698534.83696923</c:v>
                </c:pt>
                <c:pt idx="383">
                  <c:v>9698501.58773087</c:v>
                </c:pt>
                <c:pt idx="384">
                  <c:v>9698491.95088786</c:v>
                </c:pt>
                <c:pt idx="385">
                  <c:v>9698498.29734509</c:v>
                </c:pt>
                <c:pt idx="386">
                  <c:v>9698499.33797103</c:v>
                </c:pt>
                <c:pt idx="387">
                  <c:v>9698504.71934576</c:v>
                </c:pt>
                <c:pt idx="388">
                  <c:v>9698492.03866059</c:v>
                </c:pt>
                <c:pt idx="389">
                  <c:v>9698497.96963469</c:v>
                </c:pt>
                <c:pt idx="390">
                  <c:v>9698492.460317</c:v>
                </c:pt>
                <c:pt idx="391">
                  <c:v>9698487.74976194</c:v>
                </c:pt>
                <c:pt idx="392">
                  <c:v>9698492.79036414</c:v>
                </c:pt>
                <c:pt idx="393">
                  <c:v>9698501.17440124</c:v>
                </c:pt>
                <c:pt idx="394">
                  <c:v>9698473.78565794</c:v>
                </c:pt>
                <c:pt idx="395">
                  <c:v>9698477.28117364</c:v>
                </c:pt>
                <c:pt idx="396">
                  <c:v>9698469.03373989</c:v>
                </c:pt>
                <c:pt idx="397">
                  <c:v>9698472.17029079</c:v>
                </c:pt>
                <c:pt idx="398">
                  <c:v>9698488.34509198</c:v>
                </c:pt>
                <c:pt idx="399">
                  <c:v>9698472.81174945</c:v>
                </c:pt>
                <c:pt idx="400">
                  <c:v>9698476.24519202</c:v>
                </c:pt>
                <c:pt idx="401">
                  <c:v>9698471.26916882</c:v>
                </c:pt>
                <c:pt idx="402">
                  <c:v>9698470.88351512</c:v>
                </c:pt>
                <c:pt idx="403">
                  <c:v>9698468.03847352</c:v>
                </c:pt>
                <c:pt idx="404">
                  <c:v>9698469.68448182</c:v>
                </c:pt>
                <c:pt idx="405">
                  <c:v>9698466.54018725</c:v>
                </c:pt>
                <c:pt idx="406">
                  <c:v>9698458.23878002</c:v>
                </c:pt>
                <c:pt idx="407">
                  <c:v>9698460.04809689</c:v>
                </c:pt>
                <c:pt idx="408">
                  <c:v>9698457.48863329</c:v>
                </c:pt>
                <c:pt idx="409">
                  <c:v>9698456.33487592</c:v>
                </c:pt>
                <c:pt idx="410">
                  <c:v>9698468.52713603</c:v>
                </c:pt>
                <c:pt idx="411">
                  <c:v>9698467.92080627</c:v>
                </c:pt>
                <c:pt idx="412">
                  <c:v>9698472.8920011</c:v>
                </c:pt>
                <c:pt idx="413">
                  <c:v>9698456.24131569</c:v>
                </c:pt>
                <c:pt idx="414">
                  <c:v>9698475.14595055</c:v>
                </c:pt>
                <c:pt idx="415">
                  <c:v>9698467.12924136</c:v>
                </c:pt>
                <c:pt idx="416">
                  <c:v>9698465.13325272</c:v>
                </c:pt>
                <c:pt idx="417">
                  <c:v>9698466.77965859</c:v>
                </c:pt>
                <c:pt idx="418">
                  <c:v>9698442.73430493</c:v>
                </c:pt>
                <c:pt idx="419">
                  <c:v>9698439.55674302</c:v>
                </c:pt>
                <c:pt idx="420">
                  <c:v>9698453.8847867</c:v>
                </c:pt>
                <c:pt idx="421">
                  <c:v>9698441.21759567</c:v>
                </c:pt>
                <c:pt idx="422">
                  <c:v>9698449.12187966</c:v>
                </c:pt>
                <c:pt idx="423">
                  <c:v>9698443.63829237</c:v>
                </c:pt>
                <c:pt idx="424">
                  <c:v>9698446.47469501</c:v>
                </c:pt>
                <c:pt idx="425">
                  <c:v>9698442.87547855</c:v>
                </c:pt>
                <c:pt idx="426">
                  <c:v>9698455.25650313</c:v>
                </c:pt>
                <c:pt idx="427">
                  <c:v>9698441.45393446</c:v>
                </c:pt>
                <c:pt idx="428">
                  <c:v>9698435.73533977</c:v>
                </c:pt>
                <c:pt idx="429">
                  <c:v>9698438.57208457</c:v>
                </c:pt>
                <c:pt idx="430">
                  <c:v>9698430.56083141</c:v>
                </c:pt>
                <c:pt idx="431">
                  <c:v>9698437.61522976</c:v>
                </c:pt>
                <c:pt idx="432">
                  <c:v>9698429.86095371</c:v>
                </c:pt>
                <c:pt idx="433">
                  <c:v>9698424.69156226</c:v>
                </c:pt>
                <c:pt idx="434">
                  <c:v>9698433.05727665</c:v>
                </c:pt>
                <c:pt idx="435">
                  <c:v>9698427.68375042</c:v>
                </c:pt>
                <c:pt idx="436">
                  <c:v>9698431.32106254</c:v>
                </c:pt>
                <c:pt idx="437">
                  <c:v>9698432.21328369</c:v>
                </c:pt>
                <c:pt idx="438">
                  <c:v>9698440.03564792</c:v>
                </c:pt>
                <c:pt idx="439">
                  <c:v>9698432.36708511</c:v>
                </c:pt>
                <c:pt idx="440">
                  <c:v>9698422.95227873</c:v>
                </c:pt>
                <c:pt idx="441">
                  <c:v>9698429.00410499</c:v>
                </c:pt>
                <c:pt idx="442">
                  <c:v>9698429.28443292</c:v>
                </c:pt>
                <c:pt idx="443">
                  <c:v>9698420.98161545</c:v>
                </c:pt>
                <c:pt idx="444">
                  <c:v>9698445.29227045</c:v>
                </c:pt>
                <c:pt idx="445">
                  <c:v>9698429.53555985</c:v>
                </c:pt>
                <c:pt idx="446">
                  <c:v>9698433.28731808</c:v>
                </c:pt>
                <c:pt idx="447">
                  <c:v>9698423.1193773</c:v>
                </c:pt>
                <c:pt idx="448">
                  <c:v>9698434.8786188</c:v>
                </c:pt>
                <c:pt idx="449">
                  <c:v>9698425.45260138</c:v>
                </c:pt>
                <c:pt idx="450">
                  <c:v>9698435.55049853</c:v>
                </c:pt>
                <c:pt idx="451">
                  <c:v>9698425.38765518</c:v>
                </c:pt>
                <c:pt idx="452">
                  <c:v>9698412.71254069</c:v>
                </c:pt>
                <c:pt idx="453">
                  <c:v>9698412.52919573</c:v>
                </c:pt>
                <c:pt idx="454">
                  <c:v>9698404.70660293</c:v>
                </c:pt>
                <c:pt idx="455">
                  <c:v>9698404.41311972</c:v>
                </c:pt>
                <c:pt idx="456">
                  <c:v>9698409.28512823</c:v>
                </c:pt>
                <c:pt idx="457">
                  <c:v>9698412.38527844</c:v>
                </c:pt>
                <c:pt idx="458">
                  <c:v>9698414.15544017</c:v>
                </c:pt>
                <c:pt idx="459">
                  <c:v>9698413.04154748</c:v>
                </c:pt>
                <c:pt idx="460">
                  <c:v>9698409.82341113</c:v>
                </c:pt>
                <c:pt idx="461">
                  <c:v>9698401.87848706</c:v>
                </c:pt>
                <c:pt idx="462">
                  <c:v>9698425.80951699</c:v>
                </c:pt>
                <c:pt idx="463">
                  <c:v>9698405.42899427</c:v>
                </c:pt>
                <c:pt idx="464">
                  <c:v>9698408.36727577</c:v>
                </c:pt>
                <c:pt idx="465">
                  <c:v>9698404.65392864</c:v>
                </c:pt>
                <c:pt idx="466">
                  <c:v>9698398.45522426</c:v>
                </c:pt>
                <c:pt idx="467">
                  <c:v>9698399.74703517</c:v>
                </c:pt>
                <c:pt idx="468">
                  <c:v>9698414.09172655</c:v>
                </c:pt>
                <c:pt idx="469">
                  <c:v>9698400.41909992</c:v>
                </c:pt>
                <c:pt idx="470">
                  <c:v>9698412.16399867</c:v>
                </c:pt>
                <c:pt idx="471">
                  <c:v>9698410.48579841</c:v>
                </c:pt>
                <c:pt idx="472">
                  <c:v>9698401.28192735</c:v>
                </c:pt>
                <c:pt idx="473">
                  <c:v>9698399.98508896</c:v>
                </c:pt>
                <c:pt idx="474">
                  <c:v>9698404.03817701</c:v>
                </c:pt>
                <c:pt idx="475">
                  <c:v>9698402.59237878</c:v>
                </c:pt>
                <c:pt idx="476">
                  <c:v>9698395.31474133</c:v>
                </c:pt>
                <c:pt idx="477">
                  <c:v>9698397.3032757</c:v>
                </c:pt>
                <c:pt idx="478">
                  <c:v>9698410.51587789</c:v>
                </c:pt>
                <c:pt idx="479">
                  <c:v>9698400.50335138</c:v>
                </c:pt>
                <c:pt idx="480">
                  <c:v>9698410.62580715</c:v>
                </c:pt>
                <c:pt idx="481">
                  <c:v>9698398.72117772</c:v>
                </c:pt>
                <c:pt idx="482">
                  <c:v>9698397.19520354</c:v>
                </c:pt>
                <c:pt idx="483">
                  <c:v>9698401.19251008</c:v>
                </c:pt>
                <c:pt idx="484">
                  <c:v>9698404.62667001</c:v>
                </c:pt>
                <c:pt idx="485">
                  <c:v>9698393.92767631</c:v>
                </c:pt>
                <c:pt idx="486">
                  <c:v>9698401.11223647</c:v>
                </c:pt>
                <c:pt idx="487">
                  <c:v>9698396.43565234</c:v>
                </c:pt>
                <c:pt idx="488">
                  <c:v>9698407.8345812</c:v>
                </c:pt>
                <c:pt idx="489">
                  <c:v>9698393.07825668</c:v>
                </c:pt>
                <c:pt idx="490">
                  <c:v>9698399.57667249</c:v>
                </c:pt>
                <c:pt idx="491">
                  <c:v>9698397.35223001</c:v>
                </c:pt>
                <c:pt idx="492">
                  <c:v>9698414.35719792</c:v>
                </c:pt>
                <c:pt idx="493">
                  <c:v>9698394.30041453</c:v>
                </c:pt>
                <c:pt idx="494">
                  <c:v>9698396.62870782</c:v>
                </c:pt>
                <c:pt idx="495">
                  <c:v>9698396.92837214</c:v>
                </c:pt>
                <c:pt idx="496">
                  <c:v>9698392.50870381</c:v>
                </c:pt>
                <c:pt idx="497">
                  <c:v>9698391.16930272</c:v>
                </c:pt>
                <c:pt idx="498">
                  <c:v>9698394.37722658</c:v>
                </c:pt>
                <c:pt idx="499">
                  <c:v>9698392.54106768</c:v>
                </c:pt>
                <c:pt idx="500">
                  <c:v>9698390.23298294</c:v>
                </c:pt>
                <c:pt idx="501">
                  <c:v>9698392.38378146</c:v>
                </c:pt>
                <c:pt idx="502">
                  <c:v>9698392.74387218</c:v>
                </c:pt>
                <c:pt idx="503">
                  <c:v>9698389.22235476</c:v>
                </c:pt>
                <c:pt idx="504">
                  <c:v>9698394.58259858</c:v>
                </c:pt>
                <c:pt idx="505">
                  <c:v>9698393.21911905</c:v>
                </c:pt>
                <c:pt idx="506">
                  <c:v>9698389.54447924</c:v>
                </c:pt>
                <c:pt idx="507">
                  <c:v>9698392.90440841</c:v>
                </c:pt>
                <c:pt idx="508">
                  <c:v>9698390.40892643</c:v>
                </c:pt>
                <c:pt idx="509">
                  <c:v>9698388.96445878</c:v>
                </c:pt>
                <c:pt idx="510">
                  <c:v>9698390.62027815</c:v>
                </c:pt>
                <c:pt idx="511">
                  <c:v>9698387.09605905</c:v>
                </c:pt>
                <c:pt idx="512">
                  <c:v>9698387.90770894</c:v>
                </c:pt>
                <c:pt idx="513">
                  <c:v>9698385.71443124</c:v>
                </c:pt>
                <c:pt idx="514">
                  <c:v>9698384.97083333</c:v>
                </c:pt>
                <c:pt idx="515">
                  <c:v>9698387.8942337</c:v>
                </c:pt>
                <c:pt idx="516">
                  <c:v>9698384.82626472</c:v>
                </c:pt>
                <c:pt idx="517">
                  <c:v>9698381.71458524</c:v>
                </c:pt>
                <c:pt idx="518">
                  <c:v>9698379.28412265</c:v>
                </c:pt>
                <c:pt idx="519">
                  <c:v>9698380.18402253</c:v>
                </c:pt>
                <c:pt idx="520">
                  <c:v>9698380.95771618</c:v>
                </c:pt>
                <c:pt idx="521">
                  <c:v>9698381.01762185</c:v>
                </c:pt>
                <c:pt idx="522">
                  <c:v>9698379.47194331</c:v>
                </c:pt>
                <c:pt idx="523">
                  <c:v>9698379.42478066</c:v>
                </c:pt>
                <c:pt idx="524">
                  <c:v>9698380.17203727</c:v>
                </c:pt>
                <c:pt idx="525">
                  <c:v>9698378.13327063</c:v>
                </c:pt>
                <c:pt idx="526">
                  <c:v>9698378.14753448</c:v>
                </c:pt>
                <c:pt idx="527">
                  <c:v>9698380.97335478</c:v>
                </c:pt>
                <c:pt idx="528">
                  <c:v>9698378.86258918</c:v>
                </c:pt>
                <c:pt idx="529">
                  <c:v>9698380.1258349</c:v>
                </c:pt>
                <c:pt idx="530">
                  <c:v>9698378.26490274</c:v>
                </c:pt>
                <c:pt idx="531">
                  <c:v>9698379.41213225</c:v>
                </c:pt>
                <c:pt idx="532">
                  <c:v>9698378.20196538</c:v>
                </c:pt>
                <c:pt idx="533">
                  <c:v>9698380.26822821</c:v>
                </c:pt>
                <c:pt idx="534">
                  <c:v>9698378.0957945</c:v>
                </c:pt>
                <c:pt idx="535">
                  <c:v>9698379.10767782</c:v>
                </c:pt>
                <c:pt idx="536">
                  <c:v>9698381.12493282</c:v>
                </c:pt>
                <c:pt idx="537">
                  <c:v>9698383.19389128</c:v>
                </c:pt>
                <c:pt idx="538">
                  <c:v>9698378.7029843</c:v>
                </c:pt>
                <c:pt idx="539">
                  <c:v>9698378.29397667</c:v>
                </c:pt>
                <c:pt idx="540">
                  <c:v>9698379.86098176</c:v>
                </c:pt>
                <c:pt idx="541">
                  <c:v>9698376.82050772</c:v>
                </c:pt>
                <c:pt idx="542">
                  <c:v>9698376.80949485</c:v>
                </c:pt>
                <c:pt idx="543">
                  <c:v>9698378.33311726</c:v>
                </c:pt>
                <c:pt idx="544">
                  <c:v>9698377.22073145</c:v>
                </c:pt>
                <c:pt idx="545">
                  <c:v>9698378.41972545</c:v>
                </c:pt>
                <c:pt idx="546">
                  <c:v>9698377.85778078</c:v>
                </c:pt>
                <c:pt idx="547">
                  <c:v>9698380.54996292</c:v>
                </c:pt>
                <c:pt idx="548">
                  <c:v>9698378.15904212</c:v>
                </c:pt>
                <c:pt idx="549">
                  <c:v>9698378.86867763</c:v>
                </c:pt>
                <c:pt idx="550">
                  <c:v>9698378.40221369</c:v>
                </c:pt>
                <c:pt idx="551">
                  <c:v>9698380.43769119</c:v>
                </c:pt>
                <c:pt idx="552">
                  <c:v>9698378.76806247</c:v>
                </c:pt>
                <c:pt idx="553">
                  <c:v>9698376.74665825</c:v>
                </c:pt>
                <c:pt idx="554">
                  <c:v>9698376.81132062</c:v>
                </c:pt>
                <c:pt idx="555">
                  <c:v>9698376.33097457</c:v>
                </c:pt>
                <c:pt idx="556">
                  <c:v>9698377.61095578</c:v>
                </c:pt>
                <c:pt idx="557">
                  <c:v>9698376.55638989</c:v>
                </c:pt>
                <c:pt idx="558">
                  <c:v>9698376.81461168</c:v>
                </c:pt>
                <c:pt idx="559">
                  <c:v>9698377.11535869</c:v>
                </c:pt>
                <c:pt idx="560">
                  <c:v>9698376.55348963</c:v>
                </c:pt>
                <c:pt idx="561">
                  <c:v>9698376.25434848</c:v>
                </c:pt>
                <c:pt idx="562">
                  <c:v>9698375.75880001</c:v>
                </c:pt>
                <c:pt idx="563">
                  <c:v>9698374.95085284</c:v>
                </c:pt>
                <c:pt idx="564">
                  <c:v>9698375.20883892</c:v>
                </c:pt>
                <c:pt idx="565">
                  <c:v>9698375.84350162</c:v>
                </c:pt>
                <c:pt idx="566">
                  <c:v>9698376.51191035</c:v>
                </c:pt>
                <c:pt idx="567">
                  <c:v>9698374.98219702</c:v>
                </c:pt>
                <c:pt idx="568">
                  <c:v>9698375.58988008</c:v>
                </c:pt>
                <c:pt idx="569">
                  <c:v>9698375.20528743</c:v>
                </c:pt>
                <c:pt idx="570">
                  <c:v>9698375.69811194</c:v>
                </c:pt>
                <c:pt idx="571">
                  <c:v>9698375.3985738</c:v>
                </c:pt>
                <c:pt idx="572">
                  <c:v>9698374.29109833</c:v>
                </c:pt>
                <c:pt idx="573">
                  <c:v>9698374.53863371</c:v>
                </c:pt>
                <c:pt idx="574">
                  <c:v>9698373.86180109</c:v>
                </c:pt>
                <c:pt idx="575">
                  <c:v>9698374.12610933</c:v>
                </c:pt>
                <c:pt idx="576">
                  <c:v>9698373.03706031</c:v>
                </c:pt>
                <c:pt idx="577">
                  <c:v>9698372.19382196</c:v>
                </c:pt>
                <c:pt idx="578">
                  <c:v>9698372.42174014</c:v>
                </c:pt>
                <c:pt idx="579">
                  <c:v>9698372.64892755</c:v>
                </c:pt>
                <c:pt idx="580">
                  <c:v>9698372.71583503</c:v>
                </c:pt>
                <c:pt idx="581">
                  <c:v>9698372.51337236</c:v>
                </c:pt>
                <c:pt idx="582">
                  <c:v>9698371.41984797</c:v>
                </c:pt>
                <c:pt idx="583">
                  <c:v>9698372.21326167</c:v>
                </c:pt>
                <c:pt idx="584">
                  <c:v>9698371.09120193</c:v>
                </c:pt>
                <c:pt idx="585">
                  <c:v>9698371.68537148</c:v>
                </c:pt>
                <c:pt idx="586">
                  <c:v>9698371.16834142</c:v>
                </c:pt>
                <c:pt idx="587">
                  <c:v>9698371.5214223</c:v>
                </c:pt>
                <c:pt idx="588">
                  <c:v>9698370.42118434</c:v>
                </c:pt>
                <c:pt idx="589">
                  <c:v>9698370.50416377</c:v>
                </c:pt>
                <c:pt idx="590">
                  <c:v>9698369.78916282</c:v>
                </c:pt>
                <c:pt idx="591">
                  <c:v>9698370.08842163</c:v>
                </c:pt>
                <c:pt idx="592">
                  <c:v>9698370.64018564</c:v>
                </c:pt>
                <c:pt idx="593">
                  <c:v>9698369.88765147</c:v>
                </c:pt>
                <c:pt idx="594">
                  <c:v>9698369.59854078</c:v>
                </c:pt>
                <c:pt idx="595">
                  <c:v>9698370.19787647</c:v>
                </c:pt>
                <c:pt idx="596">
                  <c:v>9698369.84402069</c:v>
                </c:pt>
                <c:pt idx="597">
                  <c:v>9698370.15303477</c:v>
                </c:pt>
                <c:pt idx="598">
                  <c:v>9698368.93068182</c:v>
                </c:pt>
                <c:pt idx="599">
                  <c:v>9698369.38309517</c:v>
                </c:pt>
                <c:pt idx="600">
                  <c:v>9698370.38881157</c:v>
                </c:pt>
                <c:pt idx="601">
                  <c:v>9698369.29026866</c:v>
                </c:pt>
                <c:pt idx="602">
                  <c:v>9698369.37861015</c:v>
                </c:pt>
                <c:pt idx="603">
                  <c:v>9698368.87811111</c:v>
                </c:pt>
                <c:pt idx="604">
                  <c:v>9698369.37380582</c:v>
                </c:pt>
                <c:pt idx="605">
                  <c:v>9698369.29669243</c:v>
                </c:pt>
                <c:pt idx="606">
                  <c:v>9698368.57317573</c:v>
                </c:pt>
                <c:pt idx="607">
                  <c:v>9698369.02805802</c:v>
                </c:pt>
                <c:pt idx="608">
                  <c:v>9698368.61677776</c:v>
                </c:pt>
                <c:pt idx="609">
                  <c:v>9698368.44428235</c:v>
                </c:pt>
                <c:pt idx="610">
                  <c:v>9698369.00616927</c:v>
                </c:pt>
                <c:pt idx="611">
                  <c:v>9698369.19834839</c:v>
                </c:pt>
                <c:pt idx="612">
                  <c:v>9698369.35289387</c:v>
                </c:pt>
                <c:pt idx="613">
                  <c:v>9698368.57166667</c:v>
                </c:pt>
                <c:pt idx="614">
                  <c:v>9698368.5845601</c:v>
                </c:pt>
                <c:pt idx="615">
                  <c:v>9698368.7497149</c:v>
                </c:pt>
                <c:pt idx="616">
                  <c:v>9698368.15920796</c:v>
                </c:pt>
                <c:pt idx="617">
                  <c:v>9698368.85538077</c:v>
                </c:pt>
                <c:pt idx="618">
                  <c:v>9698368.27595494</c:v>
                </c:pt>
                <c:pt idx="619">
                  <c:v>9698368.56050935</c:v>
                </c:pt>
                <c:pt idx="620">
                  <c:v>9698368.7691313</c:v>
                </c:pt>
                <c:pt idx="621">
                  <c:v>9698368.18977669</c:v>
                </c:pt>
                <c:pt idx="622">
                  <c:v>9698368.52134153</c:v>
                </c:pt>
                <c:pt idx="623">
                  <c:v>9698368.49197891</c:v>
                </c:pt>
                <c:pt idx="624">
                  <c:v>9698368.80106873</c:v>
                </c:pt>
                <c:pt idx="625">
                  <c:v>9698368.23796809</c:v>
                </c:pt>
                <c:pt idx="626">
                  <c:v>9698368.14992556</c:v>
                </c:pt>
                <c:pt idx="627">
                  <c:v>9698368.11751382</c:v>
                </c:pt>
                <c:pt idx="628">
                  <c:v>9698368.76094963</c:v>
                </c:pt>
                <c:pt idx="629">
                  <c:v>9698368.37544046</c:v>
                </c:pt>
                <c:pt idx="630">
                  <c:v>9698368.58365729</c:v>
                </c:pt>
                <c:pt idx="631">
                  <c:v>9698368.24555646</c:v>
                </c:pt>
                <c:pt idx="632">
                  <c:v>9698367.78317531</c:v>
                </c:pt>
                <c:pt idx="633">
                  <c:v>9698367.83360673</c:v>
                </c:pt>
                <c:pt idx="634">
                  <c:v>9698368.60704743</c:v>
                </c:pt>
                <c:pt idx="635">
                  <c:v>9698367.95451373</c:v>
                </c:pt>
                <c:pt idx="636">
                  <c:v>9698368.57684848</c:v>
                </c:pt>
                <c:pt idx="637">
                  <c:v>9698367.90205893</c:v>
                </c:pt>
                <c:pt idx="638">
                  <c:v>9698367.96417333</c:v>
                </c:pt>
                <c:pt idx="639">
                  <c:v>9698368.47192028</c:v>
                </c:pt>
                <c:pt idx="640">
                  <c:v>9698368.00814066</c:v>
                </c:pt>
                <c:pt idx="641">
                  <c:v>9698367.85888234</c:v>
                </c:pt>
                <c:pt idx="642">
                  <c:v>9698368.25983112</c:v>
                </c:pt>
                <c:pt idx="643">
                  <c:v>9698367.84641875</c:v>
                </c:pt>
                <c:pt idx="644">
                  <c:v>9698368.51216359</c:v>
                </c:pt>
                <c:pt idx="645">
                  <c:v>9698368.17251414</c:v>
                </c:pt>
                <c:pt idx="646">
                  <c:v>9698368.81217363</c:v>
                </c:pt>
                <c:pt idx="647">
                  <c:v>9698367.92941277</c:v>
                </c:pt>
                <c:pt idx="648">
                  <c:v>9698367.85164134</c:v>
                </c:pt>
                <c:pt idx="649">
                  <c:v>9698367.74759271</c:v>
                </c:pt>
                <c:pt idx="650">
                  <c:v>9698367.78805202</c:v>
                </c:pt>
                <c:pt idx="651">
                  <c:v>9698367.83294785</c:v>
                </c:pt>
                <c:pt idx="652">
                  <c:v>9698367.68892206</c:v>
                </c:pt>
                <c:pt idx="653">
                  <c:v>9698367.88011078</c:v>
                </c:pt>
                <c:pt idx="654">
                  <c:v>9698367.67642</c:v>
                </c:pt>
                <c:pt idx="655">
                  <c:v>9698367.96494304</c:v>
                </c:pt>
                <c:pt idx="656">
                  <c:v>9698367.79580755</c:v>
                </c:pt>
                <c:pt idx="657">
                  <c:v>9698368.02114456</c:v>
                </c:pt>
                <c:pt idx="658">
                  <c:v>9698367.91299417</c:v>
                </c:pt>
                <c:pt idx="659">
                  <c:v>9698367.75588707</c:v>
                </c:pt>
                <c:pt idx="660">
                  <c:v>9698367.65206749</c:v>
                </c:pt>
                <c:pt idx="661">
                  <c:v>9698367.75002334</c:v>
                </c:pt>
                <c:pt idx="662">
                  <c:v>9698367.8149798</c:v>
                </c:pt>
                <c:pt idx="663">
                  <c:v>9698367.545869</c:v>
                </c:pt>
                <c:pt idx="664">
                  <c:v>9698367.6774959</c:v>
                </c:pt>
                <c:pt idx="665">
                  <c:v>9698367.59680405</c:v>
                </c:pt>
                <c:pt idx="666">
                  <c:v>9698367.60976502</c:v>
                </c:pt>
                <c:pt idx="667">
                  <c:v>9698367.41341892</c:v>
                </c:pt>
                <c:pt idx="668">
                  <c:v>9698367.50528343</c:v>
                </c:pt>
                <c:pt idx="669">
                  <c:v>9698367.16694156</c:v>
                </c:pt>
                <c:pt idx="670">
                  <c:v>9698367.41989495</c:v>
                </c:pt>
                <c:pt idx="671">
                  <c:v>9698367.25120686</c:v>
                </c:pt>
                <c:pt idx="672">
                  <c:v>9698367.25671862</c:v>
                </c:pt>
                <c:pt idx="673">
                  <c:v>9698367.35479478</c:v>
                </c:pt>
                <c:pt idx="674">
                  <c:v>9698367.2067144</c:v>
                </c:pt>
                <c:pt idx="675">
                  <c:v>9698366.98915209</c:v>
                </c:pt>
                <c:pt idx="676">
                  <c:v>9698367.04632468</c:v>
                </c:pt>
                <c:pt idx="677">
                  <c:v>9698367.0993301</c:v>
                </c:pt>
                <c:pt idx="678">
                  <c:v>9698366.97254234</c:v>
                </c:pt>
                <c:pt idx="679">
                  <c:v>9698367.0463371</c:v>
                </c:pt>
                <c:pt idx="680">
                  <c:v>9698366.92585257</c:v>
                </c:pt>
                <c:pt idx="681">
                  <c:v>9698366.94180023</c:v>
                </c:pt>
                <c:pt idx="682">
                  <c:v>9698367.01267439</c:v>
                </c:pt>
                <c:pt idx="683">
                  <c:v>9698366.97212495</c:v>
                </c:pt>
                <c:pt idx="684">
                  <c:v>9698367.00154344</c:v>
                </c:pt>
                <c:pt idx="685">
                  <c:v>9698366.88548567</c:v>
                </c:pt>
                <c:pt idx="686">
                  <c:v>9698366.96075763</c:v>
                </c:pt>
                <c:pt idx="687">
                  <c:v>9698366.80118132</c:v>
                </c:pt>
                <c:pt idx="688">
                  <c:v>9698366.8400926</c:v>
                </c:pt>
                <c:pt idx="689">
                  <c:v>9698367.00498448</c:v>
                </c:pt>
                <c:pt idx="690">
                  <c:v>9698366.86880856</c:v>
                </c:pt>
                <c:pt idx="691">
                  <c:v>9698366.92064496</c:v>
                </c:pt>
                <c:pt idx="692">
                  <c:v>9698366.88400056</c:v>
                </c:pt>
                <c:pt idx="693">
                  <c:v>9698367.04071975</c:v>
                </c:pt>
                <c:pt idx="694">
                  <c:v>9698366.9065929</c:v>
                </c:pt>
                <c:pt idx="695">
                  <c:v>9698366.94202469</c:v>
                </c:pt>
                <c:pt idx="696">
                  <c:v>9698366.95916395</c:v>
                </c:pt>
                <c:pt idx="697">
                  <c:v>9698366.70691253</c:v>
                </c:pt>
                <c:pt idx="698">
                  <c:v>9698366.6580045</c:v>
                </c:pt>
                <c:pt idx="699">
                  <c:v>9698366.75348064</c:v>
                </c:pt>
                <c:pt idx="700">
                  <c:v>9698366.76904998</c:v>
                </c:pt>
                <c:pt idx="701">
                  <c:v>9698366.88222266</c:v>
                </c:pt>
                <c:pt idx="702">
                  <c:v>9698366.60064412</c:v>
                </c:pt>
                <c:pt idx="703">
                  <c:v>9698366.76609704</c:v>
                </c:pt>
                <c:pt idx="704">
                  <c:v>9698366.70065415</c:v>
                </c:pt>
                <c:pt idx="705">
                  <c:v>9698366.83114142</c:v>
                </c:pt>
                <c:pt idx="706">
                  <c:v>9698366.67667691</c:v>
                </c:pt>
                <c:pt idx="707">
                  <c:v>9698366.72989396</c:v>
                </c:pt>
                <c:pt idx="708">
                  <c:v>9698366.65053084</c:v>
                </c:pt>
                <c:pt idx="709">
                  <c:v>9698366.47597331</c:v>
                </c:pt>
                <c:pt idx="710">
                  <c:v>9698366.58936885</c:v>
                </c:pt>
                <c:pt idx="711">
                  <c:v>9698366.59733642</c:v>
                </c:pt>
                <c:pt idx="712">
                  <c:v>9698366.51110555</c:v>
                </c:pt>
                <c:pt idx="713">
                  <c:v>9698366.58150826</c:v>
                </c:pt>
                <c:pt idx="714">
                  <c:v>9698366.57389679</c:v>
                </c:pt>
                <c:pt idx="715">
                  <c:v>9698366.66663559</c:v>
                </c:pt>
                <c:pt idx="716">
                  <c:v>9698366.56397825</c:v>
                </c:pt>
                <c:pt idx="717">
                  <c:v>9698366.46804564</c:v>
                </c:pt>
                <c:pt idx="718">
                  <c:v>9698366.48105916</c:v>
                </c:pt>
                <c:pt idx="719">
                  <c:v>9698366.55348247</c:v>
                </c:pt>
                <c:pt idx="720">
                  <c:v>9698366.55397993</c:v>
                </c:pt>
                <c:pt idx="721">
                  <c:v>9698366.53366111</c:v>
                </c:pt>
                <c:pt idx="722">
                  <c:v>9698366.51398769</c:v>
                </c:pt>
                <c:pt idx="723">
                  <c:v>9698366.69086119</c:v>
                </c:pt>
                <c:pt idx="724">
                  <c:v>9698366.55926425</c:v>
                </c:pt>
                <c:pt idx="725">
                  <c:v>9698366.73366293</c:v>
                </c:pt>
                <c:pt idx="726">
                  <c:v>9698366.53871512</c:v>
                </c:pt>
                <c:pt idx="727">
                  <c:v>9698366.69530166</c:v>
                </c:pt>
                <c:pt idx="728">
                  <c:v>9698366.5278146</c:v>
                </c:pt>
                <c:pt idx="729">
                  <c:v>9698366.66797618</c:v>
                </c:pt>
                <c:pt idx="730">
                  <c:v>9698366.54052809</c:v>
                </c:pt>
                <c:pt idx="731">
                  <c:v>9698366.46505194</c:v>
                </c:pt>
                <c:pt idx="732">
                  <c:v>9698366.45522207</c:v>
                </c:pt>
                <c:pt idx="733">
                  <c:v>9698366.52587653</c:v>
                </c:pt>
                <c:pt idx="734">
                  <c:v>9698366.4820661</c:v>
                </c:pt>
                <c:pt idx="735">
                  <c:v>9698366.47486195</c:v>
                </c:pt>
                <c:pt idx="736">
                  <c:v>9698366.43898756</c:v>
                </c:pt>
                <c:pt idx="737">
                  <c:v>9698366.47261654</c:v>
                </c:pt>
                <c:pt idx="738">
                  <c:v>9698366.49496404</c:v>
                </c:pt>
                <c:pt idx="739">
                  <c:v>9698366.45824046</c:v>
                </c:pt>
                <c:pt idx="740">
                  <c:v>9698366.51660438</c:v>
                </c:pt>
                <c:pt idx="741">
                  <c:v>9698366.44554233</c:v>
                </c:pt>
                <c:pt idx="742">
                  <c:v>9698366.38861343</c:v>
                </c:pt>
                <c:pt idx="743">
                  <c:v>9698366.40771277</c:v>
                </c:pt>
                <c:pt idx="744">
                  <c:v>9698366.34402022</c:v>
                </c:pt>
                <c:pt idx="745">
                  <c:v>9698366.34960925</c:v>
                </c:pt>
                <c:pt idx="746">
                  <c:v>9698366.42875139</c:v>
                </c:pt>
                <c:pt idx="747">
                  <c:v>9698366.38417887</c:v>
                </c:pt>
                <c:pt idx="748">
                  <c:v>9698366.34948431</c:v>
                </c:pt>
                <c:pt idx="749">
                  <c:v>9698366.35834193</c:v>
                </c:pt>
                <c:pt idx="750">
                  <c:v>9698366.36284547</c:v>
                </c:pt>
                <c:pt idx="751">
                  <c:v>9698366.36488028</c:v>
                </c:pt>
                <c:pt idx="752">
                  <c:v>9698366.32811845</c:v>
                </c:pt>
                <c:pt idx="753">
                  <c:v>9698366.38754862</c:v>
                </c:pt>
                <c:pt idx="754">
                  <c:v>9698366.30358015</c:v>
                </c:pt>
                <c:pt idx="755">
                  <c:v>9698366.27485103</c:v>
                </c:pt>
                <c:pt idx="756">
                  <c:v>9698366.26867193</c:v>
                </c:pt>
                <c:pt idx="757">
                  <c:v>9698366.253319</c:v>
                </c:pt>
                <c:pt idx="758">
                  <c:v>9698366.27000687</c:v>
                </c:pt>
                <c:pt idx="759">
                  <c:v>9698366.25381198</c:v>
                </c:pt>
                <c:pt idx="760">
                  <c:v>9698366.28193291</c:v>
                </c:pt>
                <c:pt idx="761">
                  <c:v>9698366.31229297</c:v>
                </c:pt>
                <c:pt idx="762">
                  <c:v>9698366.25595278</c:v>
                </c:pt>
                <c:pt idx="763">
                  <c:v>9698366.28998329</c:v>
                </c:pt>
                <c:pt idx="764">
                  <c:v>9698366.26009597</c:v>
                </c:pt>
                <c:pt idx="765">
                  <c:v>9698366.28700904</c:v>
                </c:pt>
                <c:pt idx="766">
                  <c:v>9698366.27604406</c:v>
                </c:pt>
                <c:pt idx="767">
                  <c:v>9698366.25536042</c:v>
                </c:pt>
                <c:pt idx="768">
                  <c:v>9698366.27161742</c:v>
                </c:pt>
                <c:pt idx="769">
                  <c:v>9698366.27088474</c:v>
                </c:pt>
                <c:pt idx="770">
                  <c:v>9698366.27661938</c:v>
                </c:pt>
                <c:pt idx="771">
                  <c:v>9698366.27539247</c:v>
                </c:pt>
                <c:pt idx="772">
                  <c:v>9698366.2757827</c:v>
                </c:pt>
                <c:pt idx="773">
                  <c:v>9698366.25809983</c:v>
                </c:pt>
                <c:pt idx="774">
                  <c:v>9698366.24243122</c:v>
                </c:pt>
                <c:pt idx="775">
                  <c:v>9698366.23758465</c:v>
                </c:pt>
                <c:pt idx="776">
                  <c:v>9698366.25338536</c:v>
                </c:pt>
                <c:pt idx="777">
                  <c:v>9698366.27229168</c:v>
                </c:pt>
                <c:pt idx="778">
                  <c:v>9698366.22437412</c:v>
                </c:pt>
                <c:pt idx="779">
                  <c:v>9698366.25465186</c:v>
                </c:pt>
                <c:pt idx="780">
                  <c:v>9698366.25021341</c:v>
                </c:pt>
                <c:pt idx="781">
                  <c:v>9698366.27737497</c:v>
                </c:pt>
                <c:pt idx="782">
                  <c:v>9698366.22864159</c:v>
                </c:pt>
                <c:pt idx="783">
                  <c:v>9698366.22645222</c:v>
                </c:pt>
                <c:pt idx="784">
                  <c:v>9698366.26380707</c:v>
                </c:pt>
                <c:pt idx="785">
                  <c:v>9698366.24904292</c:v>
                </c:pt>
                <c:pt idx="786">
                  <c:v>9698366.2460041</c:v>
                </c:pt>
                <c:pt idx="787">
                  <c:v>9698366.23399097</c:v>
                </c:pt>
                <c:pt idx="788">
                  <c:v>9698366.16720685</c:v>
                </c:pt>
                <c:pt idx="789">
                  <c:v>9698366.22927934</c:v>
                </c:pt>
                <c:pt idx="790">
                  <c:v>9698366.1850756</c:v>
                </c:pt>
                <c:pt idx="791">
                  <c:v>9698366.21644738</c:v>
                </c:pt>
                <c:pt idx="792">
                  <c:v>9698366.16742972</c:v>
                </c:pt>
                <c:pt idx="793">
                  <c:v>9698366.17187294</c:v>
                </c:pt>
                <c:pt idx="794">
                  <c:v>9698366.18648141</c:v>
                </c:pt>
                <c:pt idx="795">
                  <c:v>9698366.16935303</c:v>
                </c:pt>
                <c:pt idx="796">
                  <c:v>9698366.16532473</c:v>
                </c:pt>
                <c:pt idx="797">
                  <c:v>9698366.23632537</c:v>
                </c:pt>
                <c:pt idx="798">
                  <c:v>9698366.1945374</c:v>
                </c:pt>
                <c:pt idx="799">
                  <c:v>9698366.18288168</c:v>
                </c:pt>
                <c:pt idx="800">
                  <c:v>9698366.17774873</c:v>
                </c:pt>
                <c:pt idx="801">
                  <c:v>9698366.17210987</c:v>
                </c:pt>
                <c:pt idx="802">
                  <c:v>9698366.17761388</c:v>
                </c:pt>
                <c:pt idx="803">
                  <c:v>9698366.17583217</c:v>
                </c:pt>
                <c:pt idx="804">
                  <c:v>9698366.16762349</c:v>
                </c:pt>
                <c:pt idx="805">
                  <c:v>9698366.17063731</c:v>
                </c:pt>
                <c:pt idx="806">
                  <c:v>9698366.18468379</c:v>
                </c:pt>
                <c:pt idx="807">
                  <c:v>9698366.17354548</c:v>
                </c:pt>
                <c:pt idx="808">
                  <c:v>9698366.17669956</c:v>
                </c:pt>
                <c:pt idx="809">
                  <c:v>9698366.17480776</c:v>
                </c:pt>
                <c:pt idx="810">
                  <c:v>9698366.1602726</c:v>
                </c:pt>
                <c:pt idx="811">
                  <c:v>9698366.15467083</c:v>
                </c:pt>
                <c:pt idx="812">
                  <c:v>9698366.15541851</c:v>
                </c:pt>
                <c:pt idx="813">
                  <c:v>9698366.16103054</c:v>
                </c:pt>
                <c:pt idx="814">
                  <c:v>9698366.14704238</c:v>
                </c:pt>
                <c:pt idx="815">
                  <c:v>9698366.16094566</c:v>
                </c:pt>
                <c:pt idx="816">
                  <c:v>9698366.16375117</c:v>
                </c:pt>
                <c:pt idx="817">
                  <c:v>9698366.15335008</c:v>
                </c:pt>
                <c:pt idx="818">
                  <c:v>9698366.15131593</c:v>
                </c:pt>
                <c:pt idx="819">
                  <c:v>9698366.14950861</c:v>
                </c:pt>
                <c:pt idx="820">
                  <c:v>9698366.14625223</c:v>
                </c:pt>
                <c:pt idx="821">
                  <c:v>9698366.15120387</c:v>
                </c:pt>
                <c:pt idx="822">
                  <c:v>9698366.14798168</c:v>
                </c:pt>
                <c:pt idx="823">
                  <c:v>9698366.13968708</c:v>
                </c:pt>
                <c:pt idx="824">
                  <c:v>9698366.13939779</c:v>
                </c:pt>
                <c:pt idx="825">
                  <c:v>9698366.1322058</c:v>
                </c:pt>
                <c:pt idx="826">
                  <c:v>9698366.12336221</c:v>
                </c:pt>
                <c:pt idx="827">
                  <c:v>9698366.12907936</c:v>
                </c:pt>
                <c:pt idx="828">
                  <c:v>9698366.11159942</c:v>
                </c:pt>
                <c:pt idx="829">
                  <c:v>9698366.1087146</c:v>
                </c:pt>
                <c:pt idx="830">
                  <c:v>9698366.11777896</c:v>
                </c:pt>
                <c:pt idx="831">
                  <c:v>9698366.12329162</c:v>
                </c:pt>
                <c:pt idx="832">
                  <c:v>9698366.1134682</c:v>
                </c:pt>
                <c:pt idx="833">
                  <c:v>9698366.10845339</c:v>
                </c:pt>
                <c:pt idx="834">
                  <c:v>9698366.10928515</c:v>
                </c:pt>
                <c:pt idx="835">
                  <c:v>9698366.11110152</c:v>
                </c:pt>
                <c:pt idx="836">
                  <c:v>9698366.09823148</c:v>
                </c:pt>
                <c:pt idx="837">
                  <c:v>9698366.11170103</c:v>
                </c:pt>
                <c:pt idx="838">
                  <c:v>9698366.10519681</c:v>
                </c:pt>
                <c:pt idx="839">
                  <c:v>9698366.09957596</c:v>
                </c:pt>
                <c:pt idx="840">
                  <c:v>9698366.10431059</c:v>
                </c:pt>
                <c:pt idx="841">
                  <c:v>9698366.10803315</c:v>
                </c:pt>
                <c:pt idx="842">
                  <c:v>9698366.09907685</c:v>
                </c:pt>
                <c:pt idx="843">
                  <c:v>9698366.10705193</c:v>
                </c:pt>
                <c:pt idx="844">
                  <c:v>9698366.11085234</c:v>
                </c:pt>
                <c:pt idx="845">
                  <c:v>9698366.1038787</c:v>
                </c:pt>
                <c:pt idx="846">
                  <c:v>9698366.08902772</c:v>
                </c:pt>
                <c:pt idx="847">
                  <c:v>9698366.09224847</c:v>
                </c:pt>
                <c:pt idx="848">
                  <c:v>9698366.0839591</c:v>
                </c:pt>
                <c:pt idx="849">
                  <c:v>9698366.09086614</c:v>
                </c:pt>
                <c:pt idx="850">
                  <c:v>9698366.09314023</c:v>
                </c:pt>
                <c:pt idx="851">
                  <c:v>9698366.09196177</c:v>
                </c:pt>
                <c:pt idx="852">
                  <c:v>9698366.09581568</c:v>
                </c:pt>
                <c:pt idx="853">
                  <c:v>9698366.08878061</c:v>
                </c:pt>
                <c:pt idx="854">
                  <c:v>9698366.09039599</c:v>
                </c:pt>
                <c:pt idx="855">
                  <c:v>9698366.08785874</c:v>
                </c:pt>
                <c:pt idx="856">
                  <c:v>9698366.09554773</c:v>
                </c:pt>
                <c:pt idx="857">
                  <c:v>9698366.0860811</c:v>
                </c:pt>
                <c:pt idx="858">
                  <c:v>9698366.08548137</c:v>
                </c:pt>
                <c:pt idx="859">
                  <c:v>9698366.09274046</c:v>
                </c:pt>
                <c:pt idx="860">
                  <c:v>9698366.08832022</c:v>
                </c:pt>
                <c:pt idx="861">
                  <c:v>9698366.08295779</c:v>
                </c:pt>
                <c:pt idx="862">
                  <c:v>9698366.08464043</c:v>
                </c:pt>
                <c:pt idx="863">
                  <c:v>9698366.09152111</c:v>
                </c:pt>
                <c:pt idx="864">
                  <c:v>9698366.0879199</c:v>
                </c:pt>
                <c:pt idx="865">
                  <c:v>9698366.08604116</c:v>
                </c:pt>
                <c:pt idx="866">
                  <c:v>9698366.09082336</c:v>
                </c:pt>
                <c:pt idx="867">
                  <c:v>9698366.08863593</c:v>
                </c:pt>
                <c:pt idx="868">
                  <c:v>9698366.08830042</c:v>
                </c:pt>
                <c:pt idx="869">
                  <c:v>9698366.08791225</c:v>
                </c:pt>
                <c:pt idx="870">
                  <c:v>9698366.08575242</c:v>
                </c:pt>
                <c:pt idx="871">
                  <c:v>9698366.08168923</c:v>
                </c:pt>
                <c:pt idx="872">
                  <c:v>9698366.08444341</c:v>
                </c:pt>
                <c:pt idx="873">
                  <c:v>9698366.08036272</c:v>
                </c:pt>
                <c:pt idx="874">
                  <c:v>9698366.07783584</c:v>
                </c:pt>
                <c:pt idx="875">
                  <c:v>9698366.0835058</c:v>
                </c:pt>
                <c:pt idx="876">
                  <c:v>9698366.07901748</c:v>
                </c:pt>
                <c:pt idx="877">
                  <c:v>9698366.08361186</c:v>
                </c:pt>
                <c:pt idx="878">
                  <c:v>9698366.07858447</c:v>
                </c:pt>
                <c:pt idx="879">
                  <c:v>9698366.07472167</c:v>
                </c:pt>
                <c:pt idx="880">
                  <c:v>9698366.07618556</c:v>
                </c:pt>
                <c:pt idx="881">
                  <c:v>9698366.0723142</c:v>
                </c:pt>
                <c:pt idx="882">
                  <c:v>9698366.0737802</c:v>
                </c:pt>
                <c:pt idx="883">
                  <c:v>9698366.06996055</c:v>
                </c:pt>
                <c:pt idx="884">
                  <c:v>9698366.07309354</c:v>
                </c:pt>
                <c:pt idx="885">
                  <c:v>9698366.07793984</c:v>
                </c:pt>
                <c:pt idx="886">
                  <c:v>9698366.0683069</c:v>
                </c:pt>
                <c:pt idx="887">
                  <c:v>9698366.06530222</c:v>
                </c:pt>
                <c:pt idx="888">
                  <c:v>9698366.06787435</c:v>
                </c:pt>
                <c:pt idx="889">
                  <c:v>9698366.06091565</c:v>
                </c:pt>
                <c:pt idx="890">
                  <c:v>9698366.06373191</c:v>
                </c:pt>
                <c:pt idx="891">
                  <c:v>9698366.05950298</c:v>
                </c:pt>
                <c:pt idx="892">
                  <c:v>9698366.06007886</c:v>
                </c:pt>
                <c:pt idx="893">
                  <c:v>9698366.05974438</c:v>
                </c:pt>
                <c:pt idx="894">
                  <c:v>9698366.0662937</c:v>
                </c:pt>
                <c:pt idx="895">
                  <c:v>9698366.05946104</c:v>
                </c:pt>
                <c:pt idx="896">
                  <c:v>9698366.06058978</c:v>
                </c:pt>
                <c:pt idx="897">
                  <c:v>9698366.06043857</c:v>
                </c:pt>
                <c:pt idx="898">
                  <c:v>9698366.05800001</c:v>
                </c:pt>
                <c:pt idx="899">
                  <c:v>9698366.05949469</c:v>
                </c:pt>
                <c:pt idx="900">
                  <c:v>9698366.05713569</c:v>
                </c:pt>
                <c:pt idx="901">
                  <c:v>9698366.05859353</c:v>
                </c:pt>
                <c:pt idx="902">
                  <c:v>9698366.06103298</c:v>
                </c:pt>
                <c:pt idx="903">
                  <c:v>9698366.06011772</c:v>
                </c:pt>
                <c:pt idx="904">
                  <c:v>9698366.06184386</c:v>
                </c:pt>
                <c:pt idx="905">
                  <c:v>9698366.05950909</c:v>
                </c:pt>
                <c:pt idx="906">
                  <c:v>9698366.05598911</c:v>
                </c:pt>
                <c:pt idx="907">
                  <c:v>9698366.05681335</c:v>
                </c:pt>
                <c:pt idx="908">
                  <c:v>9698366.05998837</c:v>
                </c:pt>
                <c:pt idx="909">
                  <c:v>9698366.05772118</c:v>
                </c:pt>
                <c:pt idx="910">
                  <c:v>9698366.05887878</c:v>
                </c:pt>
                <c:pt idx="911">
                  <c:v>9698366.05621842</c:v>
                </c:pt>
                <c:pt idx="912">
                  <c:v>9698366.05516122</c:v>
                </c:pt>
                <c:pt idx="913">
                  <c:v>9698366.05552849</c:v>
                </c:pt>
                <c:pt idx="914">
                  <c:v>9698366.05464102</c:v>
                </c:pt>
                <c:pt idx="915">
                  <c:v>9698366.05569378</c:v>
                </c:pt>
                <c:pt idx="916">
                  <c:v>9698366.05439731</c:v>
                </c:pt>
                <c:pt idx="917">
                  <c:v>9698366.05346365</c:v>
                </c:pt>
                <c:pt idx="918">
                  <c:v>9698366.05322946</c:v>
                </c:pt>
                <c:pt idx="919">
                  <c:v>9698366.05372445</c:v>
                </c:pt>
                <c:pt idx="920">
                  <c:v>9698366.05768246</c:v>
                </c:pt>
                <c:pt idx="921">
                  <c:v>9698366.05558955</c:v>
                </c:pt>
                <c:pt idx="922">
                  <c:v>9698366.0547158</c:v>
                </c:pt>
                <c:pt idx="923">
                  <c:v>9698366.05609408</c:v>
                </c:pt>
                <c:pt idx="924">
                  <c:v>9698366.05564705</c:v>
                </c:pt>
                <c:pt idx="925">
                  <c:v>9698366.05384548</c:v>
                </c:pt>
                <c:pt idx="926">
                  <c:v>9698366.05112634</c:v>
                </c:pt>
                <c:pt idx="927">
                  <c:v>9698366.05317038</c:v>
                </c:pt>
                <c:pt idx="928">
                  <c:v>9698366.0532795</c:v>
                </c:pt>
                <c:pt idx="929">
                  <c:v>9698366.05206021</c:v>
                </c:pt>
                <c:pt idx="930">
                  <c:v>9698366.05395885</c:v>
                </c:pt>
                <c:pt idx="931">
                  <c:v>9698366.0529751</c:v>
                </c:pt>
                <c:pt idx="932">
                  <c:v>9698366.05048823</c:v>
                </c:pt>
                <c:pt idx="933">
                  <c:v>9698366.05158952</c:v>
                </c:pt>
                <c:pt idx="934">
                  <c:v>9698366.0550777</c:v>
                </c:pt>
                <c:pt idx="935">
                  <c:v>9698366.05172577</c:v>
                </c:pt>
                <c:pt idx="936">
                  <c:v>9698366.05073869</c:v>
                </c:pt>
                <c:pt idx="937">
                  <c:v>9698366.05139216</c:v>
                </c:pt>
                <c:pt idx="938">
                  <c:v>9698366.04989241</c:v>
                </c:pt>
                <c:pt idx="939">
                  <c:v>9698366.05059075</c:v>
                </c:pt>
                <c:pt idx="940">
                  <c:v>9698366.05195559</c:v>
                </c:pt>
                <c:pt idx="941">
                  <c:v>9698366.05196264</c:v>
                </c:pt>
                <c:pt idx="942">
                  <c:v>9698366.05037918</c:v>
                </c:pt>
                <c:pt idx="943">
                  <c:v>9698366.0504923</c:v>
                </c:pt>
                <c:pt idx="944">
                  <c:v>9698366.04789507</c:v>
                </c:pt>
                <c:pt idx="945">
                  <c:v>9698366.04825659</c:v>
                </c:pt>
                <c:pt idx="946">
                  <c:v>9698366.05243215</c:v>
                </c:pt>
                <c:pt idx="947">
                  <c:v>9698366.04852757</c:v>
                </c:pt>
                <c:pt idx="948">
                  <c:v>9698366.04953064</c:v>
                </c:pt>
                <c:pt idx="949">
                  <c:v>9698366.0488956</c:v>
                </c:pt>
                <c:pt idx="950">
                  <c:v>9698366.05031382</c:v>
                </c:pt>
                <c:pt idx="951">
                  <c:v>9698366.04965461</c:v>
                </c:pt>
                <c:pt idx="952">
                  <c:v>9698366.04899655</c:v>
                </c:pt>
                <c:pt idx="953">
                  <c:v>9698366.04890949</c:v>
                </c:pt>
                <c:pt idx="954">
                  <c:v>9698366.05351038</c:v>
                </c:pt>
                <c:pt idx="955">
                  <c:v>9698366.04876551</c:v>
                </c:pt>
                <c:pt idx="956">
                  <c:v>9698366.04866578</c:v>
                </c:pt>
                <c:pt idx="957">
                  <c:v>9698366.0485319</c:v>
                </c:pt>
                <c:pt idx="958">
                  <c:v>9698366.05027602</c:v>
                </c:pt>
                <c:pt idx="959">
                  <c:v>9698366.04899544</c:v>
                </c:pt>
                <c:pt idx="960">
                  <c:v>9698366.04890134</c:v>
                </c:pt>
                <c:pt idx="961">
                  <c:v>9698366.04922025</c:v>
                </c:pt>
                <c:pt idx="962">
                  <c:v>9698366.05004423</c:v>
                </c:pt>
                <c:pt idx="963">
                  <c:v>9698366.04827331</c:v>
                </c:pt>
                <c:pt idx="964">
                  <c:v>9698366.04770359</c:v>
                </c:pt>
                <c:pt idx="965">
                  <c:v>9698366.04704404</c:v>
                </c:pt>
                <c:pt idx="966">
                  <c:v>9698366.04727457</c:v>
                </c:pt>
                <c:pt idx="967">
                  <c:v>9698366.04641411</c:v>
                </c:pt>
                <c:pt idx="968">
                  <c:v>9698366.04724797</c:v>
                </c:pt>
                <c:pt idx="969">
                  <c:v>9698366.0480673</c:v>
                </c:pt>
                <c:pt idx="970">
                  <c:v>9698366.04667679</c:v>
                </c:pt>
                <c:pt idx="971">
                  <c:v>9698366.04620657</c:v>
                </c:pt>
                <c:pt idx="972">
                  <c:v>9698366.04683129</c:v>
                </c:pt>
                <c:pt idx="973">
                  <c:v>9698366.04736834</c:v>
                </c:pt>
                <c:pt idx="974">
                  <c:v>9698366.04644396</c:v>
                </c:pt>
                <c:pt idx="975">
                  <c:v>9698366.04608414</c:v>
                </c:pt>
                <c:pt idx="976">
                  <c:v>9698366.04657522</c:v>
                </c:pt>
                <c:pt idx="977">
                  <c:v>9698366.04690435</c:v>
                </c:pt>
                <c:pt idx="978">
                  <c:v>9698366.04596485</c:v>
                </c:pt>
                <c:pt idx="979">
                  <c:v>9698366.0458207</c:v>
                </c:pt>
                <c:pt idx="980">
                  <c:v>9698366.04653531</c:v>
                </c:pt>
                <c:pt idx="981">
                  <c:v>9698366.04510944</c:v>
                </c:pt>
                <c:pt idx="982">
                  <c:v>9698366.04477399</c:v>
                </c:pt>
                <c:pt idx="983">
                  <c:v>9698366.04393295</c:v>
                </c:pt>
                <c:pt idx="984">
                  <c:v>9698366.04338175</c:v>
                </c:pt>
                <c:pt idx="985">
                  <c:v>9698366.04376133</c:v>
                </c:pt>
                <c:pt idx="986">
                  <c:v>9698366.04357311</c:v>
                </c:pt>
                <c:pt idx="987">
                  <c:v>9698366.04402714</c:v>
                </c:pt>
                <c:pt idx="988">
                  <c:v>9698366.04367408</c:v>
                </c:pt>
                <c:pt idx="989">
                  <c:v>9698366.044202</c:v>
                </c:pt>
                <c:pt idx="990">
                  <c:v>9698366.04333394</c:v>
                </c:pt>
                <c:pt idx="991">
                  <c:v>9698366.04347441</c:v>
                </c:pt>
                <c:pt idx="992">
                  <c:v>9698366.04378159</c:v>
                </c:pt>
                <c:pt idx="993">
                  <c:v>9698366.04339347</c:v>
                </c:pt>
                <c:pt idx="994">
                  <c:v>9698366.04342256</c:v>
                </c:pt>
                <c:pt idx="995">
                  <c:v>9698366.04365814</c:v>
                </c:pt>
                <c:pt idx="996">
                  <c:v>9698366.04319241</c:v>
                </c:pt>
                <c:pt idx="997">
                  <c:v>9698366.04363509</c:v>
                </c:pt>
                <c:pt idx="998">
                  <c:v>9698366.04378839</c:v>
                </c:pt>
                <c:pt idx="999">
                  <c:v>9698366.04308301</c:v>
                </c:pt>
                <c:pt idx="1000">
                  <c:v>9698366.04331214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491366.844066634</c:v>
                </c:pt>
                <c:pt idx="2">
                  <c:v>491308.958881011</c:v>
                </c:pt>
                <c:pt idx="3">
                  <c:v>493690.599354275</c:v>
                </c:pt>
                <c:pt idx="4">
                  <c:v>497750.641447814</c:v>
                </c:pt>
                <c:pt idx="5">
                  <c:v>500508.528194425</c:v>
                </c:pt>
                <c:pt idx="6">
                  <c:v>503568.408695208</c:v>
                </c:pt>
                <c:pt idx="7">
                  <c:v>506713.293249054</c:v>
                </c:pt>
                <c:pt idx="8">
                  <c:v>509860.844314983</c:v>
                </c:pt>
                <c:pt idx="9">
                  <c:v>513105.23385302</c:v>
                </c:pt>
                <c:pt idx="10">
                  <c:v>516233.791197689</c:v>
                </c:pt>
                <c:pt idx="11">
                  <c:v>519363.684927133</c:v>
                </c:pt>
                <c:pt idx="12">
                  <c:v>522311.897422144</c:v>
                </c:pt>
                <c:pt idx="13">
                  <c:v>525254.554848814</c:v>
                </c:pt>
                <c:pt idx="14">
                  <c:v>527998.085914684</c:v>
                </c:pt>
                <c:pt idx="15">
                  <c:v>530732.52022123</c:v>
                </c:pt>
                <c:pt idx="16">
                  <c:v>533256.772177236</c:v>
                </c:pt>
                <c:pt idx="17">
                  <c:v>535770.097404691</c:v>
                </c:pt>
                <c:pt idx="18">
                  <c:v>538065.70343056</c:v>
                </c:pt>
                <c:pt idx="19">
                  <c:v>540349.503640315</c:v>
                </c:pt>
                <c:pt idx="20">
                  <c:v>542410.154537633</c:v>
                </c:pt>
                <c:pt idx="21">
                  <c:v>544458.678574103</c:v>
                </c:pt>
                <c:pt idx="22">
                  <c:v>546279.966606141</c:v>
                </c:pt>
                <c:pt idx="23">
                  <c:v>548089.145229532</c:v>
                </c:pt>
                <c:pt idx="24">
                  <c:v>549667.902046996</c:v>
                </c:pt>
                <c:pt idx="25">
                  <c:v>551234.77481139</c:v>
                </c:pt>
                <c:pt idx="26">
                  <c:v>552568.669998528</c:v>
                </c:pt>
                <c:pt idx="27">
                  <c:v>553891.032612514</c:v>
                </c:pt>
                <c:pt idx="28">
                  <c:v>554980.595183383</c:v>
                </c:pt>
                <c:pt idx="29">
                  <c:v>556058.965268394</c:v>
                </c:pt>
                <c:pt idx="30">
                  <c:v>556900.389341964</c:v>
                </c:pt>
                <c:pt idx="31">
                  <c:v>557731.091294845</c:v>
                </c:pt>
                <c:pt idx="32">
                  <c:v>572623.526196343</c:v>
                </c:pt>
                <c:pt idx="33">
                  <c:v>583901.948121987</c:v>
                </c:pt>
                <c:pt idx="34">
                  <c:v>595130.564366212</c:v>
                </c:pt>
                <c:pt idx="35">
                  <c:v>595819.587209821</c:v>
                </c:pt>
                <c:pt idx="36">
                  <c:v>596562.041751356</c:v>
                </c:pt>
                <c:pt idx="37">
                  <c:v>599865.850719334</c:v>
                </c:pt>
                <c:pt idx="38">
                  <c:v>600556.841607035</c:v>
                </c:pt>
                <c:pt idx="39">
                  <c:v>604318.684855558</c:v>
                </c:pt>
                <c:pt idx="40">
                  <c:v>604963.283005204</c:v>
                </c:pt>
                <c:pt idx="41">
                  <c:v>608771.662551062</c:v>
                </c:pt>
                <c:pt idx="42">
                  <c:v>609364.434791185</c:v>
                </c:pt>
                <c:pt idx="43">
                  <c:v>613439.266031421</c:v>
                </c:pt>
                <c:pt idx="44">
                  <c:v>613974.221995864</c:v>
                </c:pt>
                <c:pt idx="45">
                  <c:v>618419.218256673</c:v>
                </c:pt>
                <c:pt idx="46">
                  <c:v>618896.595839876</c:v>
                </c:pt>
                <c:pt idx="47">
                  <c:v>623766.75718048</c:v>
                </c:pt>
                <c:pt idx="48">
                  <c:v>624183.170152576</c:v>
                </c:pt>
                <c:pt idx="49">
                  <c:v>629525.976374419</c:v>
                </c:pt>
                <c:pt idx="50">
                  <c:v>629880.146936337</c:v>
                </c:pt>
                <c:pt idx="51">
                  <c:v>635743.608608912</c:v>
                </c:pt>
                <c:pt idx="52">
                  <c:v>636035.555543608</c:v>
                </c:pt>
                <c:pt idx="53">
                  <c:v>642459.948211963</c:v>
                </c:pt>
                <c:pt idx="54">
                  <c:v>642688.486055359</c:v>
                </c:pt>
                <c:pt idx="55">
                  <c:v>649693.918006232</c:v>
                </c:pt>
                <c:pt idx="56">
                  <c:v>649858.772750463</c:v>
                </c:pt>
                <c:pt idx="57">
                  <c:v>657463.656067657</c:v>
                </c:pt>
                <c:pt idx="58">
                  <c:v>657566.544469332</c:v>
                </c:pt>
                <c:pt idx="59">
                  <c:v>665775.353702329</c:v>
                </c:pt>
                <c:pt idx="60">
                  <c:v>665813.628234183</c:v>
                </c:pt>
                <c:pt idx="61">
                  <c:v>674607.990083014</c:v>
                </c:pt>
                <c:pt idx="62">
                  <c:v>676961.430505089</c:v>
                </c:pt>
                <c:pt idx="63">
                  <c:v>694235.75968302</c:v>
                </c:pt>
                <c:pt idx="64">
                  <c:v>707867.243380875</c:v>
                </c:pt>
                <c:pt idx="65">
                  <c:v>720641.707627239</c:v>
                </c:pt>
                <c:pt idx="66">
                  <c:v>728360.151165921</c:v>
                </c:pt>
                <c:pt idx="67">
                  <c:v>732162.998735903</c:v>
                </c:pt>
                <c:pt idx="68">
                  <c:v>731474.34631455</c:v>
                </c:pt>
                <c:pt idx="69">
                  <c:v>740632.855043345</c:v>
                </c:pt>
                <c:pt idx="70">
                  <c:v>741277.607747342</c:v>
                </c:pt>
                <c:pt idx="71">
                  <c:v>747993.921469651</c:v>
                </c:pt>
                <c:pt idx="72">
                  <c:v>748574.447716627</c:v>
                </c:pt>
                <c:pt idx="73">
                  <c:v>755634.176682169</c:v>
                </c:pt>
                <c:pt idx="74">
                  <c:v>756141.536221163</c:v>
                </c:pt>
                <c:pt idx="75">
                  <c:v>763561.123690416</c:v>
                </c:pt>
                <c:pt idx="76">
                  <c:v>763992.362860318</c:v>
                </c:pt>
                <c:pt idx="77">
                  <c:v>771743.757468629</c:v>
                </c:pt>
                <c:pt idx="78">
                  <c:v>772094.758801273</c:v>
                </c:pt>
                <c:pt idx="79">
                  <c:v>780138.884759541</c:v>
                </c:pt>
                <c:pt idx="80">
                  <c:v>784201.773489455</c:v>
                </c:pt>
                <c:pt idx="81">
                  <c:v>784386.794936408</c:v>
                </c:pt>
                <c:pt idx="82">
                  <c:v>791881.592736053</c:v>
                </c:pt>
                <c:pt idx="83">
                  <c:v>791986.194639721</c:v>
                </c:pt>
                <c:pt idx="84">
                  <c:v>800442.965975792</c:v>
                </c:pt>
                <c:pt idx="85">
                  <c:v>808940.88022407</c:v>
                </c:pt>
                <c:pt idx="86">
                  <c:v>812391.138195934</c:v>
                </c:pt>
                <c:pt idx="87">
                  <c:v>812314.651145749</c:v>
                </c:pt>
                <c:pt idx="88">
                  <c:v>820135.881352398</c:v>
                </c:pt>
                <c:pt idx="89">
                  <c:v>828051.583128953</c:v>
                </c:pt>
                <c:pt idx="90">
                  <c:v>830778.025546311</c:v>
                </c:pt>
                <c:pt idx="91">
                  <c:v>830523.82902457</c:v>
                </c:pt>
                <c:pt idx="92">
                  <c:v>837883.377739731</c:v>
                </c:pt>
                <c:pt idx="93">
                  <c:v>837725.617033268</c:v>
                </c:pt>
                <c:pt idx="94">
                  <c:v>854536.135813593</c:v>
                </c:pt>
                <c:pt idx="95">
                  <c:v>868025.060114901</c:v>
                </c:pt>
                <c:pt idx="96">
                  <c:v>880494.302506695</c:v>
                </c:pt>
                <c:pt idx="97">
                  <c:v>895250.682349072</c:v>
                </c:pt>
                <c:pt idx="98">
                  <c:v>904069.869492401</c:v>
                </c:pt>
                <c:pt idx="99">
                  <c:v>903448.828697516</c:v>
                </c:pt>
                <c:pt idx="100">
                  <c:v>907560.393924623</c:v>
                </c:pt>
                <c:pt idx="101">
                  <c:v>906750.970555006</c:v>
                </c:pt>
                <c:pt idx="102">
                  <c:v>915013.98426782</c:v>
                </c:pt>
                <c:pt idx="103">
                  <c:v>920614.421181854</c:v>
                </c:pt>
                <c:pt idx="104">
                  <c:v>919786.174233246</c:v>
                </c:pt>
                <c:pt idx="105">
                  <c:v>927275.205449811</c:v>
                </c:pt>
                <c:pt idx="106">
                  <c:v>928948.40041235</c:v>
                </c:pt>
                <c:pt idx="107">
                  <c:v>928251.152689856</c:v>
                </c:pt>
                <c:pt idx="108">
                  <c:v>936755.359752061</c:v>
                </c:pt>
                <c:pt idx="109">
                  <c:v>945265.745942768</c:v>
                </c:pt>
                <c:pt idx="110">
                  <c:v>948112.640138985</c:v>
                </c:pt>
                <c:pt idx="111">
                  <c:v>948561.494366881</c:v>
                </c:pt>
                <c:pt idx="112">
                  <c:v>958111.088185352</c:v>
                </c:pt>
                <c:pt idx="113">
                  <c:v>961213.79605813</c:v>
                </c:pt>
                <c:pt idx="114">
                  <c:v>960893.631438846</c:v>
                </c:pt>
                <c:pt idx="115">
                  <c:v>970203.122323089</c:v>
                </c:pt>
                <c:pt idx="116">
                  <c:v>980838.987214987</c:v>
                </c:pt>
                <c:pt idx="117">
                  <c:v>991825.49783971</c:v>
                </c:pt>
                <c:pt idx="118">
                  <c:v>996135.13567475</c:v>
                </c:pt>
                <c:pt idx="119">
                  <c:v>996032.441759729</c:v>
                </c:pt>
                <c:pt idx="120">
                  <c:v>1006131.34019544</c:v>
                </c:pt>
                <c:pt idx="121">
                  <c:v>1017040.21631351</c:v>
                </c:pt>
                <c:pt idx="122">
                  <c:v>1021466.38644639</c:v>
                </c:pt>
                <c:pt idx="123">
                  <c:v>1021603.07870106</c:v>
                </c:pt>
                <c:pt idx="124">
                  <c:v>1030660.30443145</c:v>
                </c:pt>
                <c:pt idx="125">
                  <c:v>1046381.91197377</c:v>
                </c:pt>
                <c:pt idx="126">
                  <c:v>1058037.80098695</c:v>
                </c:pt>
                <c:pt idx="127">
                  <c:v>1070053.55716592</c:v>
                </c:pt>
                <c:pt idx="128">
                  <c:v>1079832.84990494</c:v>
                </c:pt>
                <c:pt idx="129">
                  <c:v>1086838.99812901</c:v>
                </c:pt>
                <c:pt idx="130">
                  <c:v>1089589.39369271</c:v>
                </c:pt>
                <c:pt idx="131">
                  <c:v>1089403.39933328</c:v>
                </c:pt>
                <c:pt idx="132">
                  <c:v>1095681.54916486</c:v>
                </c:pt>
                <c:pt idx="133">
                  <c:v>1095663.27239558</c:v>
                </c:pt>
                <c:pt idx="134">
                  <c:v>1105770.50073028</c:v>
                </c:pt>
                <c:pt idx="135">
                  <c:v>1114328.70085112</c:v>
                </c:pt>
                <c:pt idx="136">
                  <c:v>1123783.37282059</c:v>
                </c:pt>
                <c:pt idx="137">
                  <c:v>1131200.50188346</c:v>
                </c:pt>
                <c:pt idx="138">
                  <c:v>1131519.82053874</c:v>
                </c:pt>
                <c:pt idx="139">
                  <c:v>1134406.06695948</c:v>
                </c:pt>
                <c:pt idx="140">
                  <c:v>1134866.48139361</c:v>
                </c:pt>
                <c:pt idx="141">
                  <c:v>1146871.80270993</c:v>
                </c:pt>
                <c:pt idx="142">
                  <c:v>1152734.7346407</c:v>
                </c:pt>
                <c:pt idx="143">
                  <c:v>1153294.55662184</c:v>
                </c:pt>
                <c:pt idx="144">
                  <c:v>1163774.88659656</c:v>
                </c:pt>
                <c:pt idx="145">
                  <c:v>1166894.60547165</c:v>
                </c:pt>
                <c:pt idx="146">
                  <c:v>1167552.98765563</c:v>
                </c:pt>
                <c:pt idx="147">
                  <c:v>1181970.15985723</c:v>
                </c:pt>
                <c:pt idx="148">
                  <c:v>1193008.37174953</c:v>
                </c:pt>
                <c:pt idx="149">
                  <c:v>1198707.44990977</c:v>
                </c:pt>
                <c:pt idx="150">
                  <c:v>1197842.046057</c:v>
                </c:pt>
                <c:pt idx="151">
                  <c:v>1202700.55152913</c:v>
                </c:pt>
                <c:pt idx="152">
                  <c:v>1203558.14861455</c:v>
                </c:pt>
                <c:pt idx="153">
                  <c:v>1213673.73497091</c:v>
                </c:pt>
                <c:pt idx="154">
                  <c:v>1219121.9981974</c:v>
                </c:pt>
                <c:pt idx="155">
                  <c:v>1218074.72357878</c:v>
                </c:pt>
                <c:pt idx="156">
                  <c:v>1231792.8449202</c:v>
                </c:pt>
                <c:pt idx="157">
                  <c:v>1244102.64162512</c:v>
                </c:pt>
                <c:pt idx="158">
                  <c:v>1255869.89776767</c:v>
                </c:pt>
                <c:pt idx="159">
                  <c:v>1272695.48022318</c:v>
                </c:pt>
                <c:pt idx="160">
                  <c:v>1283671.20535416</c:v>
                </c:pt>
                <c:pt idx="161">
                  <c:v>1287767.37584882</c:v>
                </c:pt>
                <c:pt idx="162">
                  <c:v>1288005.58332702</c:v>
                </c:pt>
                <c:pt idx="163">
                  <c:v>1290333.52146646</c:v>
                </c:pt>
                <c:pt idx="164">
                  <c:v>1290209.80638099</c:v>
                </c:pt>
                <c:pt idx="165">
                  <c:v>1300126.6475098</c:v>
                </c:pt>
                <c:pt idx="166">
                  <c:v>1307063.86578778</c:v>
                </c:pt>
                <c:pt idx="167">
                  <c:v>1315080.88903872</c:v>
                </c:pt>
                <c:pt idx="168">
                  <c:v>1319970.89067979</c:v>
                </c:pt>
                <c:pt idx="169">
                  <c:v>1320115.86187559</c:v>
                </c:pt>
                <c:pt idx="170">
                  <c:v>1324601.43809911</c:v>
                </c:pt>
                <c:pt idx="171">
                  <c:v>1324274.38176181</c:v>
                </c:pt>
                <c:pt idx="172">
                  <c:v>1336093.6951428</c:v>
                </c:pt>
                <c:pt idx="173">
                  <c:v>1340680.87824679</c:v>
                </c:pt>
                <c:pt idx="174">
                  <c:v>1339985.4721051</c:v>
                </c:pt>
                <c:pt idx="175">
                  <c:v>1350874.61879766</c:v>
                </c:pt>
                <c:pt idx="176">
                  <c:v>1358955.32977873</c:v>
                </c:pt>
                <c:pt idx="177">
                  <c:v>1361605.84668267</c:v>
                </c:pt>
                <c:pt idx="178">
                  <c:v>1361394.61811235</c:v>
                </c:pt>
                <c:pt idx="179">
                  <c:v>1375277.9948444</c:v>
                </c:pt>
                <c:pt idx="180">
                  <c:v>1383905.68069591</c:v>
                </c:pt>
                <c:pt idx="181">
                  <c:v>1387331.63275989</c:v>
                </c:pt>
                <c:pt idx="182">
                  <c:v>1388060.72109193</c:v>
                </c:pt>
                <c:pt idx="183">
                  <c:v>1391805.8364433</c:v>
                </c:pt>
                <c:pt idx="184">
                  <c:v>1390688.16021959</c:v>
                </c:pt>
                <c:pt idx="185">
                  <c:v>1403771.784994</c:v>
                </c:pt>
                <c:pt idx="186">
                  <c:v>1413840.54564282</c:v>
                </c:pt>
                <c:pt idx="187">
                  <c:v>1426908.8120356</c:v>
                </c:pt>
                <c:pt idx="188">
                  <c:v>1437632.92007051</c:v>
                </c:pt>
                <c:pt idx="189">
                  <c:v>1449124.41243022</c:v>
                </c:pt>
                <c:pt idx="190">
                  <c:v>1457938.49553039</c:v>
                </c:pt>
                <c:pt idx="191">
                  <c:v>1464680.2491053</c:v>
                </c:pt>
                <c:pt idx="192">
                  <c:v>1469107.53627176</c:v>
                </c:pt>
                <c:pt idx="193">
                  <c:v>1468529.4823297</c:v>
                </c:pt>
                <c:pt idx="194">
                  <c:v>1474954.39853801</c:v>
                </c:pt>
                <c:pt idx="195">
                  <c:v>1474724.83470415</c:v>
                </c:pt>
                <c:pt idx="196">
                  <c:v>1484985.25424466</c:v>
                </c:pt>
                <c:pt idx="197">
                  <c:v>1493930.39805616</c:v>
                </c:pt>
                <c:pt idx="198">
                  <c:v>1503796.40116252</c:v>
                </c:pt>
                <c:pt idx="199">
                  <c:v>1509802.57753577</c:v>
                </c:pt>
                <c:pt idx="200">
                  <c:v>1509925.49930062</c:v>
                </c:pt>
                <c:pt idx="201">
                  <c:v>1513072.17364071</c:v>
                </c:pt>
                <c:pt idx="202">
                  <c:v>1513235.36742425</c:v>
                </c:pt>
                <c:pt idx="203">
                  <c:v>1525972.40046564</c:v>
                </c:pt>
                <c:pt idx="204">
                  <c:v>1530811.74523083</c:v>
                </c:pt>
                <c:pt idx="205">
                  <c:v>1530907.70211143</c:v>
                </c:pt>
                <c:pt idx="206">
                  <c:v>1541343.10136524</c:v>
                </c:pt>
                <c:pt idx="207">
                  <c:v>1547099.5618366</c:v>
                </c:pt>
                <c:pt idx="208">
                  <c:v>1546680.95561089</c:v>
                </c:pt>
                <c:pt idx="209">
                  <c:v>1549576.71809144</c:v>
                </c:pt>
                <c:pt idx="210">
                  <c:v>1550787.24857442</c:v>
                </c:pt>
                <c:pt idx="211">
                  <c:v>1563984.21454908</c:v>
                </c:pt>
                <c:pt idx="212">
                  <c:v>1568099.87231986</c:v>
                </c:pt>
                <c:pt idx="213">
                  <c:v>1567015.96856234</c:v>
                </c:pt>
                <c:pt idx="214">
                  <c:v>1572934.20423584</c:v>
                </c:pt>
                <c:pt idx="215">
                  <c:v>1573644.16649061</c:v>
                </c:pt>
                <c:pt idx="216">
                  <c:v>1575626.97795459</c:v>
                </c:pt>
                <c:pt idx="217">
                  <c:v>1576956.41111287</c:v>
                </c:pt>
                <c:pt idx="218">
                  <c:v>1582117.15410452</c:v>
                </c:pt>
                <c:pt idx="219">
                  <c:v>1590125.04196989</c:v>
                </c:pt>
                <c:pt idx="220">
                  <c:v>1598643.93009008</c:v>
                </c:pt>
                <c:pt idx="221">
                  <c:v>1606078.97773044</c:v>
                </c:pt>
                <c:pt idx="222">
                  <c:v>1622236.28346195</c:v>
                </c:pt>
                <c:pt idx="223">
                  <c:v>1633453.46607513</c:v>
                </c:pt>
                <c:pt idx="224">
                  <c:v>1636117.49278897</c:v>
                </c:pt>
                <c:pt idx="225">
                  <c:v>1636282.84405224</c:v>
                </c:pt>
                <c:pt idx="226">
                  <c:v>1640209.81320233</c:v>
                </c:pt>
                <c:pt idx="227">
                  <c:v>1639760.3484705</c:v>
                </c:pt>
                <c:pt idx="228">
                  <c:v>1648836.2085141</c:v>
                </c:pt>
                <c:pt idx="229">
                  <c:v>1653990.92885654</c:v>
                </c:pt>
                <c:pt idx="230">
                  <c:v>1660017.68638548</c:v>
                </c:pt>
                <c:pt idx="231">
                  <c:v>1663399.6184992</c:v>
                </c:pt>
                <c:pt idx="232">
                  <c:v>1663220.67041782</c:v>
                </c:pt>
                <c:pt idx="233">
                  <c:v>1665199.3845052</c:v>
                </c:pt>
                <c:pt idx="234">
                  <c:v>1665144.1962601</c:v>
                </c:pt>
                <c:pt idx="235">
                  <c:v>1673191.83385234</c:v>
                </c:pt>
                <c:pt idx="236">
                  <c:v>1677000.14835483</c:v>
                </c:pt>
                <c:pt idx="237">
                  <c:v>1676823.62039667</c:v>
                </c:pt>
                <c:pt idx="238">
                  <c:v>1684915.24473526</c:v>
                </c:pt>
                <c:pt idx="239">
                  <c:v>1686978.61123205</c:v>
                </c:pt>
                <c:pt idx="240">
                  <c:v>1687298.34716822</c:v>
                </c:pt>
                <c:pt idx="241">
                  <c:v>1689922.70847779</c:v>
                </c:pt>
                <c:pt idx="242">
                  <c:v>1690976.56695045</c:v>
                </c:pt>
                <c:pt idx="243">
                  <c:v>1699861.2318807</c:v>
                </c:pt>
                <c:pt idx="244">
                  <c:v>1701309.92297592</c:v>
                </c:pt>
                <c:pt idx="245">
                  <c:v>1702372.86200147</c:v>
                </c:pt>
                <c:pt idx="246">
                  <c:v>1702441.12483167</c:v>
                </c:pt>
                <c:pt idx="247">
                  <c:v>1703782.36610037</c:v>
                </c:pt>
                <c:pt idx="248">
                  <c:v>1708033.93152416</c:v>
                </c:pt>
                <c:pt idx="249">
                  <c:v>1709509.03110415</c:v>
                </c:pt>
                <c:pt idx="250">
                  <c:v>1722954.23597551</c:v>
                </c:pt>
                <c:pt idx="251">
                  <c:v>1730211.9311282</c:v>
                </c:pt>
                <c:pt idx="252">
                  <c:v>1738856.20415037</c:v>
                </c:pt>
                <c:pt idx="253">
                  <c:v>1739187.61057203</c:v>
                </c:pt>
                <c:pt idx="254">
                  <c:v>1739410.67452287</c:v>
                </c:pt>
                <c:pt idx="255">
                  <c:v>1741511.817483</c:v>
                </c:pt>
                <c:pt idx="256">
                  <c:v>1738759.84519533</c:v>
                </c:pt>
                <c:pt idx="257">
                  <c:v>1742959.14497411</c:v>
                </c:pt>
                <c:pt idx="258">
                  <c:v>1742970.37600229</c:v>
                </c:pt>
                <c:pt idx="259">
                  <c:v>1745416.47452124</c:v>
                </c:pt>
                <c:pt idx="260">
                  <c:v>1744862.88465446</c:v>
                </c:pt>
                <c:pt idx="261">
                  <c:v>1751240.77334674</c:v>
                </c:pt>
                <c:pt idx="262">
                  <c:v>1756490.64059035</c:v>
                </c:pt>
                <c:pt idx="263">
                  <c:v>1759600.62621925</c:v>
                </c:pt>
                <c:pt idx="264">
                  <c:v>1760258.09250831</c:v>
                </c:pt>
                <c:pt idx="265">
                  <c:v>1761832.7474511</c:v>
                </c:pt>
                <c:pt idx="266">
                  <c:v>1761602.0903822</c:v>
                </c:pt>
                <c:pt idx="267">
                  <c:v>1768320.25915529</c:v>
                </c:pt>
                <c:pt idx="268">
                  <c:v>1770793.3005598</c:v>
                </c:pt>
                <c:pt idx="269">
                  <c:v>1770290.94524221</c:v>
                </c:pt>
                <c:pt idx="270">
                  <c:v>1775835.71751941</c:v>
                </c:pt>
                <c:pt idx="271">
                  <c:v>1773782.22555732</c:v>
                </c:pt>
                <c:pt idx="272">
                  <c:v>1777156.43560478</c:v>
                </c:pt>
                <c:pt idx="273">
                  <c:v>1781279.22807468</c:v>
                </c:pt>
                <c:pt idx="274">
                  <c:v>1781618.98171696</c:v>
                </c:pt>
                <c:pt idx="275">
                  <c:v>1788837.95826062</c:v>
                </c:pt>
                <c:pt idx="276">
                  <c:v>1792777.29978969</c:v>
                </c:pt>
                <c:pt idx="277">
                  <c:v>1793987.40444551</c:v>
                </c:pt>
                <c:pt idx="278">
                  <c:v>1799141.57837705</c:v>
                </c:pt>
                <c:pt idx="279">
                  <c:v>1794984.08322526</c:v>
                </c:pt>
                <c:pt idx="280">
                  <c:v>1793355.38418799</c:v>
                </c:pt>
                <c:pt idx="281">
                  <c:v>1795868.50922577</c:v>
                </c:pt>
                <c:pt idx="282">
                  <c:v>1786817.16307793</c:v>
                </c:pt>
                <c:pt idx="283">
                  <c:v>1784196.96096259</c:v>
                </c:pt>
                <c:pt idx="284">
                  <c:v>1783807.1518115</c:v>
                </c:pt>
                <c:pt idx="285">
                  <c:v>1778792.03953036</c:v>
                </c:pt>
                <c:pt idx="286">
                  <c:v>1779396.73546123</c:v>
                </c:pt>
                <c:pt idx="287">
                  <c:v>1786526.15684799</c:v>
                </c:pt>
                <c:pt idx="288">
                  <c:v>1787771.36595144</c:v>
                </c:pt>
                <c:pt idx="289">
                  <c:v>1785326.48244796</c:v>
                </c:pt>
                <c:pt idx="290">
                  <c:v>1786832.52961897</c:v>
                </c:pt>
                <c:pt idx="291">
                  <c:v>1787094.18882437</c:v>
                </c:pt>
                <c:pt idx="292">
                  <c:v>1787426.96760198</c:v>
                </c:pt>
                <c:pt idx="293">
                  <c:v>1787837.43177989</c:v>
                </c:pt>
                <c:pt idx="294">
                  <c:v>1785796.95924547</c:v>
                </c:pt>
                <c:pt idx="295">
                  <c:v>1785103.0883446</c:v>
                </c:pt>
                <c:pt idx="296">
                  <c:v>1787751.29421087</c:v>
                </c:pt>
                <c:pt idx="297">
                  <c:v>1787144.73958571</c:v>
                </c:pt>
                <c:pt idx="298">
                  <c:v>1784256.56743165</c:v>
                </c:pt>
                <c:pt idx="299">
                  <c:v>1788175.65203076</c:v>
                </c:pt>
                <c:pt idx="300">
                  <c:v>1784492.11606772</c:v>
                </c:pt>
                <c:pt idx="301">
                  <c:v>1787230.20939666</c:v>
                </c:pt>
                <c:pt idx="302">
                  <c:v>1784944.09218426</c:v>
                </c:pt>
                <c:pt idx="303">
                  <c:v>1788257.62954558</c:v>
                </c:pt>
                <c:pt idx="304">
                  <c:v>1784526.13058491</c:v>
                </c:pt>
                <c:pt idx="305">
                  <c:v>1785914.88270892</c:v>
                </c:pt>
                <c:pt idx="306">
                  <c:v>1784960.75640849</c:v>
                </c:pt>
                <c:pt idx="307">
                  <c:v>1783341.06717423</c:v>
                </c:pt>
                <c:pt idx="308">
                  <c:v>1782136.0855594</c:v>
                </c:pt>
                <c:pt idx="309">
                  <c:v>1786695.38739177</c:v>
                </c:pt>
                <c:pt idx="310">
                  <c:v>1793121.30479298</c:v>
                </c:pt>
                <c:pt idx="311">
                  <c:v>1785723.65268933</c:v>
                </c:pt>
                <c:pt idx="312">
                  <c:v>1790895.75700322</c:v>
                </c:pt>
                <c:pt idx="313">
                  <c:v>1785782.41891771</c:v>
                </c:pt>
                <c:pt idx="314">
                  <c:v>1795778.85927479</c:v>
                </c:pt>
                <c:pt idx="315">
                  <c:v>1783166.90201306</c:v>
                </c:pt>
                <c:pt idx="316">
                  <c:v>1788777.38435998</c:v>
                </c:pt>
                <c:pt idx="317">
                  <c:v>1789812.03179803</c:v>
                </c:pt>
                <c:pt idx="318">
                  <c:v>1789965.00225039</c:v>
                </c:pt>
                <c:pt idx="319">
                  <c:v>1790955.19996031</c:v>
                </c:pt>
                <c:pt idx="320">
                  <c:v>1790761.20191231</c:v>
                </c:pt>
                <c:pt idx="321">
                  <c:v>1790701.95948135</c:v>
                </c:pt>
                <c:pt idx="322">
                  <c:v>1793144.40216704</c:v>
                </c:pt>
                <c:pt idx="323">
                  <c:v>1791243.806668</c:v>
                </c:pt>
                <c:pt idx="324">
                  <c:v>1788876.68202355</c:v>
                </c:pt>
                <c:pt idx="325">
                  <c:v>1789974.55319195</c:v>
                </c:pt>
                <c:pt idx="326">
                  <c:v>1798648.85397975</c:v>
                </c:pt>
                <c:pt idx="327">
                  <c:v>1791183.82717829</c:v>
                </c:pt>
                <c:pt idx="328">
                  <c:v>1790449.73142681</c:v>
                </c:pt>
                <c:pt idx="329">
                  <c:v>1791239.61625921</c:v>
                </c:pt>
                <c:pt idx="330">
                  <c:v>1789249.96560055</c:v>
                </c:pt>
                <c:pt idx="331">
                  <c:v>1789905.35556206</c:v>
                </c:pt>
                <c:pt idx="332">
                  <c:v>1791018.38749344</c:v>
                </c:pt>
                <c:pt idx="333">
                  <c:v>1790619.31499321</c:v>
                </c:pt>
                <c:pt idx="334">
                  <c:v>1791605.39649346</c:v>
                </c:pt>
                <c:pt idx="335">
                  <c:v>1791775.92232655</c:v>
                </c:pt>
                <c:pt idx="336">
                  <c:v>1790535.35191432</c:v>
                </c:pt>
                <c:pt idx="337">
                  <c:v>1790739.37450503</c:v>
                </c:pt>
                <c:pt idx="338">
                  <c:v>1791004.00412866</c:v>
                </c:pt>
                <c:pt idx="339">
                  <c:v>1796529.44341222</c:v>
                </c:pt>
                <c:pt idx="340">
                  <c:v>1791114.75104575</c:v>
                </c:pt>
                <c:pt idx="341">
                  <c:v>1789503.74817836</c:v>
                </c:pt>
                <c:pt idx="342">
                  <c:v>1791034.27296909</c:v>
                </c:pt>
                <c:pt idx="343">
                  <c:v>1791002.63594553</c:v>
                </c:pt>
                <c:pt idx="344">
                  <c:v>1790757.18867898</c:v>
                </c:pt>
                <c:pt idx="345">
                  <c:v>1790739.21721001</c:v>
                </c:pt>
                <c:pt idx="346">
                  <c:v>1791039.55352299</c:v>
                </c:pt>
                <c:pt idx="347">
                  <c:v>1791865.63905049</c:v>
                </c:pt>
                <c:pt idx="348">
                  <c:v>1790528.34795019</c:v>
                </c:pt>
                <c:pt idx="349">
                  <c:v>1792694.5162798</c:v>
                </c:pt>
                <c:pt idx="350">
                  <c:v>1792154.91215438</c:v>
                </c:pt>
                <c:pt idx="351">
                  <c:v>1792009.07331628</c:v>
                </c:pt>
                <c:pt idx="352">
                  <c:v>1790920.60728113</c:v>
                </c:pt>
                <c:pt idx="353">
                  <c:v>1789872.66579928</c:v>
                </c:pt>
                <c:pt idx="354">
                  <c:v>1790238.81829075</c:v>
                </c:pt>
                <c:pt idx="355">
                  <c:v>1790268.96391398</c:v>
                </c:pt>
                <c:pt idx="356">
                  <c:v>1790264.49482945</c:v>
                </c:pt>
                <c:pt idx="357">
                  <c:v>1790664.32243678</c:v>
                </c:pt>
                <c:pt idx="358">
                  <c:v>1793528.76394099</c:v>
                </c:pt>
                <c:pt idx="359">
                  <c:v>1793560.15076367</c:v>
                </c:pt>
                <c:pt idx="360">
                  <c:v>1793020.57149975</c:v>
                </c:pt>
                <c:pt idx="361">
                  <c:v>1793056.76991186</c:v>
                </c:pt>
                <c:pt idx="362">
                  <c:v>1792935.1134035</c:v>
                </c:pt>
                <c:pt idx="363">
                  <c:v>1792945.2563816</c:v>
                </c:pt>
                <c:pt idx="364">
                  <c:v>1794142.64283227</c:v>
                </c:pt>
                <c:pt idx="365">
                  <c:v>1794136.17735276</c:v>
                </c:pt>
                <c:pt idx="366">
                  <c:v>1793876.81651698</c:v>
                </c:pt>
                <c:pt idx="367">
                  <c:v>1794118.92293114</c:v>
                </c:pt>
                <c:pt idx="368">
                  <c:v>1793755.07539912</c:v>
                </c:pt>
                <c:pt idx="369">
                  <c:v>1792741.30993024</c:v>
                </c:pt>
                <c:pt idx="370">
                  <c:v>1792786.76032196</c:v>
                </c:pt>
                <c:pt idx="371">
                  <c:v>1792860.02814904</c:v>
                </c:pt>
                <c:pt idx="372">
                  <c:v>1793191.10828562</c:v>
                </c:pt>
                <c:pt idx="373">
                  <c:v>1791769.50351109</c:v>
                </c:pt>
                <c:pt idx="374">
                  <c:v>1791392.7113117</c:v>
                </c:pt>
                <c:pt idx="375">
                  <c:v>1791624.25872808</c:v>
                </c:pt>
                <c:pt idx="376">
                  <c:v>1791088.37626548</c:v>
                </c:pt>
                <c:pt idx="377">
                  <c:v>1790489.52430209</c:v>
                </c:pt>
                <c:pt idx="378">
                  <c:v>1791652.23706811</c:v>
                </c:pt>
                <c:pt idx="379">
                  <c:v>1790961.57840521</c:v>
                </c:pt>
                <c:pt idx="380">
                  <c:v>1790646.88705618</c:v>
                </c:pt>
                <c:pt idx="381">
                  <c:v>1791227.40932722</c:v>
                </c:pt>
                <c:pt idx="382">
                  <c:v>1790715.62995971</c:v>
                </c:pt>
                <c:pt idx="383">
                  <c:v>1792820.92186815</c:v>
                </c:pt>
                <c:pt idx="384">
                  <c:v>1794290.93080024</c:v>
                </c:pt>
                <c:pt idx="385">
                  <c:v>1794226.49077139</c:v>
                </c:pt>
                <c:pt idx="386">
                  <c:v>1796662.9058516</c:v>
                </c:pt>
                <c:pt idx="387">
                  <c:v>1794197.75564244</c:v>
                </c:pt>
                <c:pt idx="388">
                  <c:v>1794274.07070497</c:v>
                </c:pt>
                <c:pt idx="389">
                  <c:v>1794286.34914433</c:v>
                </c:pt>
                <c:pt idx="390">
                  <c:v>1792877.41383461</c:v>
                </c:pt>
                <c:pt idx="391">
                  <c:v>1794282.2423617</c:v>
                </c:pt>
                <c:pt idx="392">
                  <c:v>1795372.27869179</c:v>
                </c:pt>
                <c:pt idx="393">
                  <c:v>1794311.67097988</c:v>
                </c:pt>
                <c:pt idx="394">
                  <c:v>1795057.15488515</c:v>
                </c:pt>
                <c:pt idx="395">
                  <c:v>1794489.65482885</c:v>
                </c:pt>
                <c:pt idx="396">
                  <c:v>1795156.49155056</c:v>
                </c:pt>
                <c:pt idx="397">
                  <c:v>1795284.77437277</c:v>
                </c:pt>
                <c:pt idx="398">
                  <c:v>1796310.83260157</c:v>
                </c:pt>
                <c:pt idx="399">
                  <c:v>1794982.77964798</c:v>
                </c:pt>
                <c:pt idx="400">
                  <c:v>1794748.86173063</c:v>
                </c:pt>
                <c:pt idx="401">
                  <c:v>1794475.64820442</c:v>
                </c:pt>
                <c:pt idx="402">
                  <c:v>1795975.09959409</c:v>
                </c:pt>
                <c:pt idx="403">
                  <c:v>1794606.4779518</c:v>
                </c:pt>
                <c:pt idx="404">
                  <c:v>1794434.52833568</c:v>
                </c:pt>
                <c:pt idx="405">
                  <c:v>1794418.81896669</c:v>
                </c:pt>
                <c:pt idx="406">
                  <c:v>1794881.68166722</c:v>
                </c:pt>
                <c:pt idx="407">
                  <c:v>1794356.63912494</c:v>
                </c:pt>
                <c:pt idx="408">
                  <c:v>1795062.54777773</c:v>
                </c:pt>
                <c:pt idx="409">
                  <c:v>1794509.27214822</c:v>
                </c:pt>
                <c:pt idx="410">
                  <c:v>1793751.75809274</c:v>
                </c:pt>
                <c:pt idx="411">
                  <c:v>1795089.26162458</c:v>
                </c:pt>
                <c:pt idx="412">
                  <c:v>1793883.0012674</c:v>
                </c:pt>
                <c:pt idx="413">
                  <c:v>1794152.57255918</c:v>
                </c:pt>
                <c:pt idx="414">
                  <c:v>1793203.8201948</c:v>
                </c:pt>
                <c:pt idx="415">
                  <c:v>1792777.13590135</c:v>
                </c:pt>
                <c:pt idx="416">
                  <c:v>1794799.40663471</c:v>
                </c:pt>
                <c:pt idx="417">
                  <c:v>1794015.1697628</c:v>
                </c:pt>
                <c:pt idx="418">
                  <c:v>1792930.75501511</c:v>
                </c:pt>
                <c:pt idx="419">
                  <c:v>1793464.96864203</c:v>
                </c:pt>
                <c:pt idx="420">
                  <c:v>1794400.11686464</c:v>
                </c:pt>
                <c:pt idx="421">
                  <c:v>1793423.93931676</c:v>
                </c:pt>
                <c:pt idx="422">
                  <c:v>1793814.71022675</c:v>
                </c:pt>
                <c:pt idx="423">
                  <c:v>1793465.48253154</c:v>
                </c:pt>
                <c:pt idx="424">
                  <c:v>1794288.91284273</c:v>
                </c:pt>
                <c:pt idx="425">
                  <c:v>1793798.97539353</c:v>
                </c:pt>
                <c:pt idx="426">
                  <c:v>1792605.7294934</c:v>
                </c:pt>
                <c:pt idx="427">
                  <c:v>1793857.03918516</c:v>
                </c:pt>
                <c:pt idx="428">
                  <c:v>1794692.6072126</c:v>
                </c:pt>
                <c:pt idx="429">
                  <c:v>1794642.1761914</c:v>
                </c:pt>
                <c:pt idx="430">
                  <c:v>1794511.43796678</c:v>
                </c:pt>
                <c:pt idx="431">
                  <c:v>1794178.45436168</c:v>
                </c:pt>
                <c:pt idx="432">
                  <c:v>1795126.90515456</c:v>
                </c:pt>
                <c:pt idx="433">
                  <c:v>1795286.15877945</c:v>
                </c:pt>
                <c:pt idx="434">
                  <c:v>1794036.87788973</c:v>
                </c:pt>
                <c:pt idx="435">
                  <c:v>1795640.46920364</c:v>
                </c:pt>
                <c:pt idx="436">
                  <c:v>1796278.43957478</c:v>
                </c:pt>
                <c:pt idx="437">
                  <c:v>1795674.97278196</c:v>
                </c:pt>
                <c:pt idx="438">
                  <c:v>1794553.19735902</c:v>
                </c:pt>
                <c:pt idx="439">
                  <c:v>1795437.51039759</c:v>
                </c:pt>
                <c:pt idx="440">
                  <c:v>1794701.2377061</c:v>
                </c:pt>
                <c:pt idx="441">
                  <c:v>1794780.62202494</c:v>
                </c:pt>
                <c:pt idx="442">
                  <c:v>1794307.36412803</c:v>
                </c:pt>
                <c:pt idx="443">
                  <c:v>1794667.76784091</c:v>
                </c:pt>
                <c:pt idx="444">
                  <c:v>1796385.71881438</c:v>
                </c:pt>
                <c:pt idx="445">
                  <c:v>1793809.95954377</c:v>
                </c:pt>
                <c:pt idx="446">
                  <c:v>1792886.91483201</c:v>
                </c:pt>
                <c:pt idx="447">
                  <c:v>1794056.8717579</c:v>
                </c:pt>
                <c:pt idx="448">
                  <c:v>1794195.49485751</c:v>
                </c:pt>
                <c:pt idx="449">
                  <c:v>1794319.56330953</c:v>
                </c:pt>
                <c:pt idx="450">
                  <c:v>1796217.86364687</c:v>
                </c:pt>
                <c:pt idx="451">
                  <c:v>1794779.1324705</c:v>
                </c:pt>
                <c:pt idx="452">
                  <c:v>1795821.36350751</c:v>
                </c:pt>
                <c:pt idx="453">
                  <c:v>1796098.69782036</c:v>
                </c:pt>
                <c:pt idx="454">
                  <c:v>1796777.87783035</c:v>
                </c:pt>
                <c:pt idx="455">
                  <c:v>1797394.69482658</c:v>
                </c:pt>
                <c:pt idx="456">
                  <c:v>1797282.29357235</c:v>
                </c:pt>
                <c:pt idx="457">
                  <c:v>1797683.83784135</c:v>
                </c:pt>
                <c:pt idx="458">
                  <c:v>1797996.66929851</c:v>
                </c:pt>
                <c:pt idx="459">
                  <c:v>1796913.8023134</c:v>
                </c:pt>
                <c:pt idx="460">
                  <c:v>1796689.47852251</c:v>
                </c:pt>
                <c:pt idx="461">
                  <c:v>1797594.39195627</c:v>
                </c:pt>
                <c:pt idx="462">
                  <c:v>1797184.7465221</c:v>
                </c:pt>
                <c:pt idx="463">
                  <c:v>1797886.97749512</c:v>
                </c:pt>
                <c:pt idx="464">
                  <c:v>1797034.04024686</c:v>
                </c:pt>
                <c:pt idx="465">
                  <c:v>1796818.73641163</c:v>
                </c:pt>
                <c:pt idx="466">
                  <c:v>1797372.8859923</c:v>
                </c:pt>
                <c:pt idx="467">
                  <c:v>1797201.13336035</c:v>
                </c:pt>
                <c:pt idx="468">
                  <c:v>1798476.03284957</c:v>
                </c:pt>
                <c:pt idx="469">
                  <c:v>1796986.48269562</c:v>
                </c:pt>
                <c:pt idx="470">
                  <c:v>1797635.02784594</c:v>
                </c:pt>
                <c:pt idx="471">
                  <c:v>1797787.79610395</c:v>
                </c:pt>
                <c:pt idx="472">
                  <c:v>1799086.52190833</c:v>
                </c:pt>
                <c:pt idx="473">
                  <c:v>1798071.13625209</c:v>
                </c:pt>
                <c:pt idx="474">
                  <c:v>1798315.95414538</c:v>
                </c:pt>
                <c:pt idx="475">
                  <c:v>1796977.30855544</c:v>
                </c:pt>
                <c:pt idx="476">
                  <c:v>1795756.7485163</c:v>
                </c:pt>
                <c:pt idx="477">
                  <c:v>1796316.97151876</c:v>
                </c:pt>
                <c:pt idx="478">
                  <c:v>1794718.95301658</c:v>
                </c:pt>
                <c:pt idx="479">
                  <c:v>1795433.0343213</c:v>
                </c:pt>
                <c:pt idx="480">
                  <c:v>1795616.36037955</c:v>
                </c:pt>
                <c:pt idx="481">
                  <c:v>1795318.10782533</c:v>
                </c:pt>
                <c:pt idx="482">
                  <c:v>1795004.86478165</c:v>
                </c:pt>
                <c:pt idx="483">
                  <c:v>1795135.81590597</c:v>
                </c:pt>
                <c:pt idx="484">
                  <c:v>1796279.67012452</c:v>
                </c:pt>
                <c:pt idx="485">
                  <c:v>1796259.71974977</c:v>
                </c:pt>
                <c:pt idx="486">
                  <c:v>1796003.5677314</c:v>
                </c:pt>
                <c:pt idx="487">
                  <c:v>1796349.01871742</c:v>
                </c:pt>
                <c:pt idx="488">
                  <c:v>1796297.63317556</c:v>
                </c:pt>
                <c:pt idx="489">
                  <c:v>1796063.23858571</c:v>
                </c:pt>
                <c:pt idx="490">
                  <c:v>1795201.79619302</c:v>
                </c:pt>
                <c:pt idx="491">
                  <c:v>1796327.9069339</c:v>
                </c:pt>
                <c:pt idx="492">
                  <c:v>1795475.70906915</c:v>
                </c:pt>
                <c:pt idx="493">
                  <c:v>1795981.15370052</c:v>
                </c:pt>
                <c:pt idx="494">
                  <c:v>1794978.94502045</c:v>
                </c:pt>
                <c:pt idx="495">
                  <c:v>1796614.56893388</c:v>
                </c:pt>
                <c:pt idx="496">
                  <c:v>1796137.60535643</c:v>
                </c:pt>
                <c:pt idx="497">
                  <c:v>1796195.91921594</c:v>
                </c:pt>
                <c:pt idx="498">
                  <c:v>1796338.28309452</c:v>
                </c:pt>
                <c:pt idx="499">
                  <c:v>1796943.42324636</c:v>
                </c:pt>
                <c:pt idx="500">
                  <c:v>1796030.06151746</c:v>
                </c:pt>
                <c:pt idx="501">
                  <c:v>1796472.03203282</c:v>
                </c:pt>
                <c:pt idx="502">
                  <c:v>1795823.97710058</c:v>
                </c:pt>
                <c:pt idx="503">
                  <c:v>1796297.76424384</c:v>
                </c:pt>
                <c:pt idx="504">
                  <c:v>1795857.99519214</c:v>
                </c:pt>
                <c:pt idx="505">
                  <c:v>1797063.12393534</c:v>
                </c:pt>
                <c:pt idx="506">
                  <c:v>1796448.73591814</c:v>
                </c:pt>
                <c:pt idx="507">
                  <c:v>1796002.37427808</c:v>
                </c:pt>
                <c:pt idx="508">
                  <c:v>1795862.56220953</c:v>
                </c:pt>
                <c:pt idx="509">
                  <c:v>1796505.46426109</c:v>
                </c:pt>
                <c:pt idx="510">
                  <c:v>1796154.56999255</c:v>
                </c:pt>
                <c:pt idx="511">
                  <c:v>1796339.48562005</c:v>
                </c:pt>
                <c:pt idx="512">
                  <c:v>1796435.54184345</c:v>
                </c:pt>
                <c:pt idx="513">
                  <c:v>1796761.08890713</c:v>
                </c:pt>
                <c:pt idx="514">
                  <c:v>1796597.17345982</c:v>
                </c:pt>
                <c:pt idx="515">
                  <c:v>1796814.64878156</c:v>
                </c:pt>
                <c:pt idx="516">
                  <c:v>1796711.28626776</c:v>
                </c:pt>
                <c:pt idx="517">
                  <c:v>1796468.30938932</c:v>
                </c:pt>
                <c:pt idx="518">
                  <c:v>1796459.84524161</c:v>
                </c:pt>
                <c:pt idx="519">
                  <c:v>1795815.36141337</c:v>
                </c:pt>
                <c:pt idx="520">
                  <c:v>1796655.48090327</c:v>
                </c:pt>
                <c:pt idx="521">
                  <c:v>1795826.64268332</c:v>
                </c:pt>
                <c:pt idx="522">
                  <c:v>1796432.13279096</c:v>
                </c:pt>
                <c:pt idx="523">
                  <c:v>1796782.90962261</c:v>
                </c:pt>
                <c:pt idx="524">
                  <c:v>1796348.3328709</c:v>
                </c:pt>
                <c:pt idx="525">
                  <c:v>1797282.00875942</c:v>
                </c:pt>
                <c:pt idx="526">
                  <c:v>1797552.52697742</c:v>
                </c:pt>
                <c:pt idx="527">
                  <c:v>1797905.13888996</c:v>
                </c:pt>
                <c:pt idx="528">
                  <c:v>1797244.10170927</c:v>
                </c:pt>
                <c:pt idx="529">
                  <c:v>1797223.04562482</c:v>
                </c:pt>
                <c:pt idx="530">
                  <c:v>1797444.65293636</c:v>
                </c:pt>
                <c:pt idx="531">
                  <c:v>1798058.59902195</c:v>
                </c:pt>
                <c:pt idx="532">
                  <c:v>1796981.20423532</c:v>
                </c:pt>
                <c:pt idx="533">
                  <c:v>1797867.16281494</c:v>
                </c:pt>
                <c:pt idx="534">
                  <c:v>1797058.03180938</c:v>
                </c:pt>
                <c:pt idx="535">
                  <c:v>1797071.85940084</c:v>
                </c:pt>
                <c:pt idx="536">
                  <c:v>1797150.02371155</c:v>
                </c:pt>
                <c:pt idx="537">
                  <c:v>1796444.88616436</c:v>
                </c:pt>
                <c:pt idx="538">
                  <c:v>1796798.32238268</c:v>
                </c:pt>
                <c:pt idx="539">
                  <c:v>1796364.06656471</c:v>
                </c:pt>
                <c:pt idx="540">
                  <c:v>1797134.31958449</c:v>
                </c:pt>
                <c:pt idx="541">
                  <c:v>1796383.47158997</c:v>
                </c:pt>
                <c:pt idx="542">
                  <c:v>1796365.39004963</c:v>
                </c:pt>
                <c:pt idx="543">
                  <c:v>1796632.13876009</c:v>
                </c:pt>
                <c:pt idx="544">
                  <c:v>1796129.05577485</c:v>
                </c:pt>
                <c:pt idx="545">
                  <c:v>1796366.89391001</c:v>
                </c:pt>
                <c:pt idx="546">
                  <c:v>1796508.69001079</c:v>
                </c:pt>
                <c:pt idx="547">
                  <c:v>1796630.4433814</c:v>
                </c:pt>
                <c:pt idx="548">
                  <c:v>1796453.7943935</c:v>
                </c:pt>
                <c:pt idx="549">
                  <c:v>1796476.37489128</c:v>
                </c:pt>
                <c:pt idx="550">
                  <c:v>1796469.71606629</c:v>
                </c:pt>
                <c:pt idx="551">
                  <c:v>1795764.78384389</c:v>
                </c:pt>
                <c:pt idx="552">
                  <c:v>1796572.70728965</c:v>
                </c:pt>
                <c:pt idx="553">
                  <c:v>1796388.93397241</c:v>
                </c:pt>
                <c:pt idx="554">
                  <c:v>1796073.27222963</c:v>
                </c:pt>
                <c:pt idx="555">
                  <c:v>1796361.312758</c:v>
                </c:pt>
                <c:pt idx="556">
                  <c:v>1795994.94248886</c:v>
                </c:pt>
                <c:pt idx="557">
                  <c:v>1796503.15517817</c:v>
                </c:pt>
                <c:pt idx="558">
                  <c:v>1796008.87143394</c:v>
                </c:pt>
                <c:pt idx="559">
                  <c:v>1796175.90802107</c:v>
                </c:pt>
                <c:pt idx="560">
                  <c:v>1796236.97990072</c:v>
                </c:pt>
                <c:pt idx="561">
                  <c:v>1796465.39042086</c:v>
                </c:pt>
                <c:pt idx="562">
                  <c:v>1796628.449037</c:v>
                </c:pt>
                <c:pt idx="563">
                  <c:v>1796702.32899521</c:v>
                </c:pt>
                <c:pt idx="564">
                  <c:v>1797060.03098456</c:v>
                </c:pt>
                <c:pt idx="565">
                  <c:v>1796846.89308142</c:v>
                </c:pt>
                <c:pt idx="566">
                  <c:v>1796822.34001587</c:v>
                </c:pt>
                <c:pt idx="567">
                  <c:v>1796729.00945891</c:v>
                </c:pt>
                <c:pt idx="568">
                  <c:v>1796802.96360243</c:v>
                </c:pt>
                <c:pt idx="569">
                  <c:v>1796570.15889222</c:v>
                </c:pt>
                <c:pt idx="570">
                  <c:v>1796549.05983782</c:v>
                </c:pt>
                <c:pt idx="571">
                  <c:v>1796488.23793079</c:v>
                </c:pt>
                <c:pt idx="572">
                  <c:v>1797052.09081843</c:v>
                </c:pt>
                <c:pt idx="573">
                  <c:v>1797175.9026104</c:v>
                </c:pt>
                <c:pt idx="574">
                  <c:v>1796983.23554139</c:v>
                </c:pt>
                <c:pt idx="575">
                  <c:v>1797003.17615001</c:v>
                </c:pt>
                <c:pt idx="576">
                  <c:v>1797063.92354375</c:v>
                </c:pt>
                <c:pt idx="577">
                  <c:v>1797088.49856141</c:v>
                </c:pt>
                <c:pt idx="578">
                  <c:v>1797380.90197705</c:v>
                </c:pt>
                <c:pt idx="579">
                  <c:v>1797088.49663418</c:v>
                </c:pt>
                <c:pt idx="580">
                  <c:v>1797304.26308949</c:v>
                </c:pt>
                <c:pt idx="581">
                  <c:v>1797224.66614954</c:v>
                </c:pt>
                <c:pt idx="582">
                  <c:v>1797171.61228193</c:v>
                </c:pt>
                <c:pt idx="583">
                  <c:v>1797161.04140366</c:v>
                </c:pt>
                <c:pt idx="584">
                  <c:v>1796860.27477646</c:v>
                </c:pt>
                <c:pt idx="585">
                  <c:v>1796855.4409446</c:v>
                </c:pt>
                <c:pt idx="586">
                  <c:v>1796529.91997511</c:v>
                </c:pt>
                <c:pt idx="587">
                  <c:v>1797007.02066169</c:v>
                </c:pt>
                <c:pt idx="588">
                  <c:v>1796675.55686137</c:v>
                </c:pt>
                <c:pt idx="589">
                  <c:v>1796564.3339389</c:v>
                </c:pt>
                <c:pt idx="590">
                  <c:v>1796407.52931455</c:v>
                </c:pt>
                <c:pt idx="591">
                  <c:v>1796551.71928288</c:v>
                </c:pt>
                <c:pt idx="592">
                  <c:v>1796603.87250449</c:v>
                </c:pt>
                <c:pt idx="593">
                  <c:v>1796312.51724261</c:v>
                </c:pt>
                <c:pt idx="594">
                  <c:v>1796436.10501109</c:v>
                </c:pt>
                <c:pt idx="595">
                  <c:v>1796341.79814202</c:v>
                </c:pt>
                <c:pt idx="596">
                  <c:v>1796395.87734234</c:v>
                </c:pt>
                <c:pt idx="597">
                  <c:v>1796285.34385872</c:v>
                </c:pt>
                <c:pt idx="598">
                  <c:v>1796790.7721272</c:v>
                </c:pt>
                <c:pt idx="599">
                  <c:v>1796942.22183054</c:v>
                </c:pt>
                <c:pt idx="600">
                  <c:v>1796464.50180108</c:v>
                </c:pt>
                <c:pt idx="601">
                  <c:v>1796748.13196202</c:v>
                </c:pt>
                <c:pt idx="602">
                  <c:v>1796554.24673451</c:v>
                </c:pt>
                <c:pt idx="603">
                  <c:v>1796586.77755787</c:v>
                </c:pt>
                <c:pt idx="604">
                  <c:v>1796484.0435479</c:v>
                </c:pt>
                <c:pt idx="605">
                  <c:v>1796600.93238821</c:v>
                </c:pt>
                <c:pt idx="606">
                  <c:v>1796693.12657899</c:v>
                </c:pt>
                <c:pt idx="607">
                  <c:v>1796600.02380892</c:v>
                </c:pt>
                <c:pt idx="608">
                  <c:v>1796837.87335671</c:v>
                </c:pt>
                <c:pt idx="609">
                  <c:v>1796838.18607733</c:v>
                </c:pt>
                <c:pt idx="610">
                  <c:v>1796899.49377744</c:v>
                </c:pt>
                <c:pt idx="611">
                  <c:v>1796726.74446034</c:v>
                </c:pt>
                <c:pt idx="612">
                  <c:v>1797035.02335675</c:v>
                </c:pt>
                <c:pt idx="613">
                  <c:v>1796805.46922195</c:v>
                </c:pt>
                <c:pt idx="614">
                  <c:v>1796825.32932788</c:v>
                </c:pt>
                <c:pt idx="615">
                  <c:v>1796686.86107703</c:v>
                </c:pt>
                <c:pt idx="616">
                  <c:v>1796990.35720196</c:v>
                </c:pt>
                <c:pt idx="617">
                  <c:v>1797167.97798507</c:v>
                </c:pt>
                <c:pt idx="618">
                  <c:v>1797292.59141493</c:v>
                </c:pt>
                <c:pt idx="619">
                  <c:v>1797120.52290853</c:v>
                </c:pt>
                <c:pt idx="620">
                  <c:v>1797141.96587752</c:v>
                </c:pt>
                <c:pt idx="621">
                  <c:v>1796942.43813198</c:v>
                </c:pt>
                <c:pt idx="622">
                  <c:v>1797384.83870873</c:v>
                </c:pt>
                <c:pt idx="623">
                  <c:v>1797125.68184276</c:v>
                </c:pt>
                <c:pt idx="624">
                  <c:v>1797234.82550946</c:v>
                </c:pt>
                <c:pt idx="625">
                  <c:v>1796989.36548097</c:v>
                </c:pt>
                <c:pt idx="626">
                  <c:v>1796939.44092698</c:v>
                </c:pt>
                <c:pt idx="627">
                  <c:v>1796986.05869424</c:v>
                </c:pt>
                <c:pt idx="628">
                  <c:v>1796684.73456076</c:v>
                </c:pt>
                <c:pt idx="629">
                  <c:v>1797089.73587309</c:v>
                </c:pt>
                <c:pt idx="630">
                  <c:v>1796530.10665254</c:v>
                </c:pt>
                <c:pt idx="631">
                  <c:v>1796929.27640908</c:v>
                </c:pt>
                <c:pt idx="632">
                  <c:v>1796751.14906303</c:v>
                </c:pt>
                <c:pt idx="633">
                  <c:v>1796878.76393683</c:v>
                </c:pt>
                <c:pt idx="634">
                  <c:v>1796904.50235872</c:v>
                </c:pt>
                <c:pt idx="635">
                  <c:v>1796550.50980312</c:v>
                </c:pt>
                <c:pt idx="636">
                  <c:v>1796817.04139203</c:v>
                </c:pt>
                <c:pt idx="637">
                  <c:v>1796680.88252013</c:v>
                </c:pt>
                <c:pt idx="638">
                  <c:v>1796832.24821351</c:v>
                </c:pt>
                <c:pt idx="639">
                  <c:v>1796689.52836054</c:v>
                </c:pt>
                <c:pt idx="640">
                  <c:v>1796796.95447617</c:v>
                </c:pt>
                <c:pt idx="641">
                  <c:v>1796648.88195605</c:v>
                </c:pt>
                <c:pt idx="642">
                  <c:v>1797198.21769162</c:v>
                </c:pt>
                <c:pt idx="643">
                  <c:v>1796780.58288647</c:v>
                </c:pt>
                <c:pt idx="644">
                  <c:v>1796354.94124289</c:v>
                </c:pt>
                <c:pt idx="645">
                  <c:v>1796835.95088126</c:v>
                </c:pt>
                <c:pt idx="646">
                  <c:v>1796539.19693045</c:v>
                </c:pt>
                <c:pt idx="647">
                  <c:v>1796668.26508214</c:v>
                </c:pt>
                <c:pt idx="648">
                  <c:v>1796815.60384805</c:v>
                </c:pt>
                <c:pt idx="649">
                  <c:v>1796807.03322364</c:v>
                </c:pt>
                <c:pt idx="650">
                  <c:v>1796870.29607847</c:v>
                </c:pt>
                <c:pt idx="651">
                  <c:v>1796800.05704137</c:v>
                </c:pt>
                <c:pt idx="652">
                  <c:v>1796900.88522741</c:v>
                </c:pt>
                <c:pt idx="653">
                  <c:v>1796970.94049357</c:v>
                </c:pt>
                <c:pt idx="654">
                  <c:v>1796886.06396699</c:v>
                </c:pt>
                <c:pt idx="655">
                  <c:v>1797003.79716563</c:v>
                </c:pt>
                <c:pt idx="656">
                  <c:v>1796880.38009275</c:v>
                </c:pt>
                <c:pt idx="657">
                  <c:v>1797015.59042496</c:v>
                </c:pt>
                <c:pt idx="658">
                  <c:v>1796880.97514921</c:v>
                </c:pt>
                <c:pt idx="659">
                  <c:v>1796756.27938401</c:v>
                </c:pt>
                <c:pt idx="660">
                  <c:v>1796763.17672268</c:v>
                </c:pt>
                <c:pt idx="661">
                  <c:v>1796729.1655854</c:v>
                </c:pt>
                <c:pt idx="662">
                  <c:v>1796745.62555581</c:v>
                </c:pt>
                <c:pt idx="663">
                  <c:v>1796848.42108511</c:v>
                </c:pt>
                <c:pt idx="664">
                  <c:v>1796783.88704084</c:v>
                </c:pt>
                <c:pt idx="665">
                  <c:v>1796832.31734709</c:v>
                </c:pt>
                <c:pt idx="666">
                  <c:v>1796926.37236588</c:v>
                </c:pt>
                <c:pt idx="667">
                  <c:v>1796712.5260531</c:v>
                </c:pt>
                <c:pt idx="668">
                  <c:v>1796742.63261953</c:v>
                </c:pt>
                <c:pt idx="669">
                  <c:v>1796893.75631757</c:v>
                </c:pt>
                <c:pt idx="670">
                  <c:v>1796872.82243853</c:v>
                </c:pt>
                <c:pt idx="671">
                  <c:v>1796871.90192163</c:v>
                </c:pt>
                <c:pt idx="672">
                  <c:v>1797002.6566103</c:v>
                </c:pt>
                <c:pt idx="673">
                  <c:v>1796894.09049326</c:v>
                </c:pt>
                <c:pt idx="674">
                  <c:v>1796895.05608373</c:v>
                </c:pt>
                <c:pt idx="675">
                  <c:v>1796786.013004</c:v>
                </c:pt>
                <c:pt idx="676">
                  <c:v>1796741.93647686</c:v>
                </c:pt>
                <c:pt idx="677">
                  <c:v>1796725.21809021</c:v>
                </c:pt>
                <c:pt idx="678">
                  <c:v>1796823.61328326</c:v>
                </c:pt>
                <c:pt idx="679">
                  <c:v>1796989.24018953</c:v>
                </c:pt>
                <c:pt idx="680">
                  <c:v>1796805.76935568</c:v>
                </c:pt>
                <c:pt idx="681">
                  <c:v>1796918.12314397</c:v>
                </c:pt>
                <c:pt idx="682">
                  <c:v>1796839.55430913</c:v>
                </c:pt>
                <c:pt idx="683">
                  <c:v>1796861.43788858</c:v>
                </c:pt>
                <c:pt idx="684">
                  <c:v>1796887.6918973</c:v>
                </c:pt>
                <c:pt idx="685">
                  <c:v>1796844.22505871</c:v>
                </c:pt>
                <c:pt idx="686">
                  <c:v>1796907.78641267</c:v>
                </c:pt>
                <c:pt idx="687">
                  <c:v>1796868.62262839</c:v>
                </c:pt>
                <c:pt idx="688">
                  <c:v>1796958.49047394</c:v>
                </c:pt>
                <c:pt idx="689">
                  <c:v>1796775.72580537</c:v>
                </c:pt>
                <c:pt idx="690">
                  <c:v>1796874.41256393</c:v>
                </c:pt>
                <c:pt idx="691">
                  <c:v>1796800.70443037</c:v>
                </c:pt>
                <c:pt idx="692">
                  <c:v>1796847.71500327</c:v>
                </c:pt>
                <c:pt idx="693">
                  <c:v>1796717.39959213</c:v>
                </c:pt>
                <c:pt idx="694">
                  <c:v>1796781.96035242</c:v>
                </c:pt>
                <c:pt idx="695">
                  <c:v>1797101.7039141</c:v>
                </c:pt>
                <c:pt idx="696">
                  <c:v>1796857.64484047</c:v>
                </c:pt>
                <c:pt idx="697">
                  <c:v>1796780.55294111</c:v>
                </c:pt>
                <c:pt idx="698">
                  <c:v>1796818.0649599</c:v>
                </c:pt>
                <c:pt idx="699">
                  <c:v>1796955.77409623</c:v>
                </c:pt>
                <c:pt idx="700">
                  <c:v>1796747.79321919</c:v>
                </c:pt>
                <c:pt idx="701">
                  <c:v>1796703.32517896</c:v>
                </c:pt>
                <c:pt idx="702">
                  <c:v>1796811.06883449</c:v>
                </c:pt>
                <c:pt idx="703">
                  <c:v>1796763.37534527</c:v>
                </c:pt>
                <c:pt idx="704">
                  <c:v>1796853.99083495</c:v>
                </c:pt>
                <c:pt idx="705">
                  <c:v>1797012.55631529</c:v>
                </c:pt>
                <c:pt idx="706">
                  <c:v>1796865.44647524</c:v>
                </c:pt>
                <c:pt idx="707">
                  <c:v>1796864.8089211</c:v>
                </c:pt>
                <c:pt idx="708">
                  <c:v>1796838.40697408</c:v>
                </c:pt>
                <c:pt idx="709">
                  <c:v>1796970.27130483</c:v>
                </c:pt>
                <c:pt idx="710">
                  <c:v>1796907.69996834</c:v>
                </c:pt>
                <c:pt idx="711">
                  <c:v>1796904.80192424</c:v>
                </c:pt>
                <c:pt idx="712">
                  <c:v>1796926.99281222</c:v>
                </c:pt>
                <c:pt idx="713">
                  <c:v>1797023.09177945</c:v>
                </c:pt>
                <c:pt idx="714">
                  <c:v>1796998.09365225</c:v>
                </c:pt>
                <c:pt idx="715">
                  <c:v>1797129.25489589</c:v>
                </c:pt>
                <c:pt idx="716">
                  <c:v>1797005.3048825</c:v>
                </c:pt>
                <c:pt idx="717">
                  <c:v>1797076.66199098</c:v>
                </c:pt>
                <c:pt idx="718">
                  <c:v>1797063.06607806</c:v>
                </c:pt>
                <c:pt idx="719">
                  <c:v>1796911.85235283</c:v>
                </c:pt>
                <c:pt idx="720">
                  <c:v>1797173.48931485</c:v>
                </c:pt>
                <c:pt idx="721">
                  <c:v>1797202.89712273</c:v>
                </c:pt>
                <c:pt idx="722">
                  <c:v>1797069.13991463</c:v>
                </c:pt>
                <c:pt idx="723">
                  <c:v>1797014.2984087</c:v>
                </c:pt>
                <c:pt idx="724">
                  <c:v>1797024.12928672</c:v>
                </c:pt>
                <c:pt idx="725">
                  <c:v>1797271.43511853</c:v>
                </c:pt>
                <c:pt idx="726">
                  <c:v>1796989.6215713</c:v>
                </c:pt>
                <c:pt idx="727">
                  <c:v>1797045.29161314</c:v>
                </c:pt>
                <c:pt idx="728">
                  <c:v>1797042.60888992</c:v>
                </c:pt>
                <c:pt idx="729">
                  <c:v>1796993.5618858</c:v>
                </c:pt>
                <c:pt idx="730">
                  <c:v>1797041.73725965</c:v>
                </c:pt>
                <c:pt idx="731">
                  <c:v>1797123.96672745</c:v>
                </c:pt>
                <c:pt idx="732">
                  <c:v>1797140.2425474</c:v>
                </c:pt>
                <c:pt idx="733">
                  <c:v>1797110.97672232</c:v>
                </c:pt>
                <c:pt idx="734">
                  <c:v>1797249.0349974</c:v>
                </c:pt>
                <c:pt idx="735">
                  <c:v>1797124.74849362</c:v>
                </c:pt>
                <c:pt idx="736">
                  <c:v>1797112.26256337</c:v>
                </c:pt>
                <c:pt idx="737">
                  <c:v>1797126.66837282</c:v>
                </c:pt>
                <c:pt idx="738">
                  <c:v>1797054.39028967</c:v>
                </c:pt>
                <c:pt idx="739">
                  <c:v>1797109.06803502</c:v>
                </c:pt>
                <c:pt idx="740">
                  <c:v>1797115.6812059</c:v>
                </c:pt>
                <c:pt idx="741">
                  <c:v>1797066.98872492</c:v>
                </c:pt>
                <c:pt idx="742">
                  <c:v>1797150.63943151</c:v>
                </c:pt>
                <c:pt idx="743">
                  <c:v>1797131.8728777</c:v>
                </c:pt>
                <c:pt idx="744">
                  <c:v>1797141.3069381</c:v>
                </c:pt>
                <c:pt idx="745">
                  <c:v>1797112.66617052</c:v>
                </c:pt>
                <c:pt idx="746">
                  <c:v>1797113.23589085</c:v>
                </c:pt>
                <c:pt idx="747">
                  <c:v>1797179.18131172</c:v>
                </c:pt>
                <c:pt idx="748">
                  <c:v>1797156.10863435</c:v>
                </c:pt>
                <c:pt idx="749">
                  <c:v>1797180.450751</c:v>
                </c:pt>
                <c:pt idx="750">
                  <c:v>1797228.28772574</c:v>
                </c:pt>
                <c:pt idx="751">
                  <c:v>1797149.17492472</c:v>
                </c:pt>
                <c:pt idx="752">
                  <c:v>1797121.79567514</c:v>
                </c:pt>
                <c:pt idx="753">
                  <c:v>1797146.86192842</c:v>
                </c:pt>
                <c:pt idx="754">
                  <c:v>1797045.59330166</c:v>
                </c:pt>
                <c:pt idx="755">
                  <c:v>1797057.50189882</c:v>
                </c:pt>
                <c:pt idx="756">
                  <c:v>1797180.2014487</c:v>
                </c:pt>
                <c:pt idx="757">
                  <c:v>1797199.23181022</c:v>
                </c:pt>
                <c:pt idx="758">
                  <c:v>1797125.37475596</c:v>
                </c:pt>
                <c:pt idx="759">
                  <c:v>1797191.83721295</c:v>
                </c:pt>
                <c:pt idx="760">
                  <c:v>1797174.81029853</c:v>
                </c:pt>
                <c:pt idx="761">
                  <c:v>1797221.31303478</c:v>
                </c:pt>
                <c:pt idx="762">
                  <c:v>1797291.57820678</c:v>
                </c:pt>
                <c:pt idx="763">
                  <c:v>1797245.22428919</c:v>
                </c:pt>
                <c:pt idx="764">
                  <c:v>1797111.2405668</c:v>
                </c:pt>
                <c:pt idx="765">
                  <c:v>1797207.68931139</c:v>
                </c:pt>
                <c:pt idx="766">
                  <c:v>1797183.51640603</c:v>
                </c:pt>
                <c:pt idx="767">
                  <c:v>1797201.54443968</c:v>
                </c:pt>
                <c:pt idx="768">
                  <c:v>1797118.8634078</c:v>
                </c:pt>
                <c:pt idx="769">
                  <c:v>1797189.01261392</c:v>
                </c:pt>
                <c:pt idx="770">
                  <c:v>1797220.38567642</c:v>
                </c:pt>
                <c:pt idx="771">
                  <c:v>1797241.06019165</c:v>
                </c:pt>
                <c:pt idx="772">
                  <c:v>1797153.17070348</c:v>
                </c:pt>
                <c:pt idx="773">
                  <c:v>1797202.59113945</c:v>
                </c:pt>
                <c:pt idx="774">
                  <c:v>1797126.35345958</c:v>
                </c:pt>
                <c:pt idx="775">
                  <c:v>1797115.71593164</c:v>
                </c:pt>
                <c:pt idx="776">
                  <c:v>1797061.78574245</c:v>
                </c:pt>
                <c:pt idx="777">
                  <c:v>1797120.06131492</c:v>
                </c:pt>
                <c:pt idx="778">
                  <c:v>1797202.48452909</c:v>
                </c:pt>
                <c:pt idx="779">
                  <c:v>1797212.96100207</c:v>
                </c:pt>
                <c:pt idx="780">
                  <c:v>1797231.37566906</c:v>
                </c:pt>
                <c:pt idx="781">
                  <c:v>1797243.39621413</c:v>
                </c:pt>
                <c:pt idx="782">
                  <c:v>1797234.24295054</c:v>
                </c:pt>
                <c:pt idx="783">
                  <c:v>1797208.83013226</c:v>
                </c:pt>
                <c:pt idx="784">
                  <c:v>1797175.33144068</c:v>
                </c:pt>
                <c:pt idx="785">
                  <c:v>1797162.76793172</c:v>
                </c:pt>
                <c:pt idx="786">
                  <c:v>1797178.30753231</c:v>
                </c:pt>
                <c:pt idx="787">
                  <c:v>1797185.82518783</c:v>
                </c:pt>
                <c:pt idx="788">
                  <c:v>1797145.61163991</c:v>
                </c:pt>
                <c:pt idx="789">
                  <c:v>1797127.26993567</c:v>
                </c:pt>
                <c:pt idx="790">
                  <c:v>1797213.01383182</c:v>
                </c:pt>
                <c:pt idx="791">
                  <c:v>1797180.60752469</c:v>
                </c:pt>
                <c:pt idx="792">
                  <c:v>1797158.5907757</c:v>
                </c:pt>
                <c:pt idx="793">
                  <c:v>1797142.85416014</c:v>
                </c:pt>
                <c:pt idx="794">
                  <c:v>1797165.31871848</c:v>
                </c:pt>
                <c:pt idx="795">
                  <c:v>1797058.69471439</c:v>
                </c:pt>
                <c:pt idx="796">
                  <c:v>1797087.40677486</c:v>
                </c:pt>
                <c:pt idx="797">
                  <c:v>1797111.04690923</c:v>
                </c:pt>
                <c:pt idx="798">
                  <c:v>1797042.70542038</c:v>
                </c:pt>
                <c:pt idx="799">
                  <c:v>1797002.06921794</c:v>
                </c:pt>
                <c:pt idx="800">
                  <c:v>1797081.87507247</c:v>
                </c:pt>
                <c:pt idx="801">
                  <c:v>1797091.40587184</c:v>
                </c:pt>
                <c:pt idx="802">
                  <c:v>1797122.23513341</c:v>
                </c:pt>
                <c:pt idx="803">
                  <c:v>1797123.25356729</c:v>
                </c:pt>
                <c:pt idx="804">
                  <c:v>1797079.95638164</c:v>
                </c:pt>
                <c:pt idx="805">
                  <c:v>1797080.18963876</c:v>
                </c:pt>
                <c:pt idx="806">
                  <c:v>1797073.24977688</c:v>
                </c:pt>
                <c:pt idx="807">
                  <c:v>1797078.80298007</c:v>
                </c:pt>
                <c:pt idx="808">
                  <c:v>1797077.14956426</c:v>
                </c:pt>
                <c:pt idx="809">
                  <c:v>1797078.89172441</c:v>
                </c:pt>
                <c:pt idx="810">
                  <c:v>1797108.77986683</c:v>
                </c:pt>
                <c:pt idx="811">
                  <c:v>1797084.65908604</c:v>
                </c:pt>
                <c:pt idx="812">
                  <c:v>1797069.75429269</c:v>
                </c:pt>
                <c:pt idx="813">
                  <c:v>1797076.02363934</c:v>
                </c:pt>
                <c:pt idx="814">
                  <c:v>1797082.59289276</c:v>
                </c:pt>
                <c:pt idx="815">
                  <c:v>1797069.05841026</c:v>
                </c:pt>
                <c:pt idx="816">
                  <c:v>1797117.89285896</c:v>
                </c:pt>
                <c:pt idx="817">
                  <c:v>1797100.44374275</c:v>
                </c:pt>
                <c:pt idx="818">
                  <c:v>1797074.24731236</c:v>
                </c:pt>
                <c:pt idx="819">
                  <c:v>1797072.26165199</c:v>
                </c:pt>
                <c:pt idx="820">
                  <c:v>1797094.89454143</c:v>
                </c:pt>
                <c:pt idx="821">
                  <c:v>1797084.56727849</c:v>
                </c:pt>
                <c:pt idx="822">
                  <c:v>1797093.51353028</c:v>
                </c:pt>
                <c:pt idx="823">
                  <c:v>1797093.99296969</c:v>
                </c:pt>
                <c:pt idx="824">
                  <c:v>1797105.00404615</c:v>
                </c:pt>
                <c:pt idx="825">
                  <c:v>1797079.03940269</c:v>
                </c:pt>
                <c:pt idx="826">
                  <c:v>1797044.9100953</c:v>
                </c:pt>
                <c:pt idx="827">
                  <c:v>1797050.38379276</c:v>
                </c:pt>
                <c:pt idx="828">
                  <c:v>1797059.47489326</c:v>
                </c:pt>
                <c:pt idx="829">
                  <c:v>1797040.94129689</c:v>
                </c:pt>
                <c:pt idx="830">
                  <c:v>1797105.28327981</c:v>
                </c:pt>
                <c:pt idx="831">
                  <c:v>1797014.66918417</c:v>
                </c:pt>
                <c:pt idx="832">
                  <c:v>1797006.74203347</c:v>
                </c:pt>
                <c:pt idx="833">
                  <c:v>1797039.70620853</c:v>
                </c:pt>
                <c:pt idx="834">
                  <c:v>1797030.25530694</c:v>
                </c:pt>
                <c:pt idx="835">
                  <c:v>1797055.85667811</c:v>
                </c:pt>
                <c:pt idx="836">
                  <c:v>1797059.91101089</c:v>
                </c:pt>
                <c:pt idx="837">
                  <c:v>1797062.584607</c:v>
                </c:pt>
                <c:pt idx="838">
                  <c:v>1797046.97876658</c:v>
                </c:pt>
                <c:pt idx="839">
                  <c:v>1797061.30271703</c:v>
                </c:pt>
                <c:pt idx="840">
                  <c:v>1797042.33252685</c:v>
                </c:pt>
                <c:pt idx="841">
                  <c:v>1797064.43881468</c:v>
                </c:pt>
                <c:pt idx="842">
                  <c:v>1797037.10970033</c:v>
                </c:pt>
                <c:pt idx="843">
                  <c:v>1797036.10275256</c:v>
                </c:pt>
                <c:pt idx="844">
                  <c:v>1797087.00014688</c:v>
                </c:pt>
                <c:pt idx="845">
                  <c:v>1797064.37084158</c:v>
                </c:pt>
                <c:pt idx="846">
                  <c:v>1797095.43845729</c:v>
                </c:pt>
                <c:pt idx="847">
                  <c:v>1797094.59996119</c:v>
                </c:pt>
                <c:pt idx="848">
                  <c:v>1797076.87143727</c:v>
                </c:pt>
                <c:pt idx="849">
                  <c:v>1797092.99365523</c:v>
                </c:pt>
                <c:pt idx="850">
                  <c:v>1797104.85773305</c:v>
                </c:pt>
                <c:pt idx="851">
                  <c:v>1797075.80964792</c:v>
                </c:pt>
                <c:pt idx="852">
                  <c:v>1797056.78424766</c:v>
                </c:pt>
                <c:pt idx="853">
                  <c:v>1797083.06530861</c:v>
                </c:pt>
                <c:pt idx="854">
                  <c:v>1797079.12901385</c:v>
                </c:pt>
                <c:pt idx="855">
                  <c:v>1797082.89793499</c:v>
                </c:pt>
                <c:pt idx="856">
                  <c:v>1797128.74563467</c:v>
                </c:pt>
                <c:pt idx="857">
                  <c:v>1797087.02107397</c:v>
                </c:pt>
                <c:pt idx="858">
                  <c:v>1797106.64266644</c:v>
                </c:pt>
                <c:pt idx="859">
                  <c:v>1797047.42468166</c:v>
                </c:pt>
                <c:pt idx="860">
                  <c:v>1797107.7306986</c:v>
                </c:pt>
                <c:pt idx="861">
                  <c:v>1797065.63137896</c:v>
                </c:pt>
                <c:pt idx="862">
                  <c:v>1797005.67942428</c:v>
                </c:pt>
                <c:pt idx="863">
                  <c:v>1797070.30128727</c:v>
                </c:pt>
                <c:pt idx="864">
                  <c:v>1797090.42701514</c:v>
                </c:pt>
                <c:pt idx="865">
                  <c:v>1797085.18463708</c:v>
                </c:pt>
                <c:pt idx="866">
                  <c:v>1797051.48257806</c:v>
                </c:pt>
                <c:pt idx="867">
                  <c:v>1797066.72831908</c:v>
                </c:pt>
                <c:pt idx="868">
                  <c:v>1797087.81501099</c:v>
                </c:pt>
                <c:pt idx="869">
                  <c:v>1797076.87531399</c:v>
                </c:pt>
                <c:pt idx="870">
                  <c:v>1797065.80951838</c:v>
                </c:pt>
                <c:pt idx="871">
                  <c:v>1797082.40634459</c:v>
                </c:pt>
                <c:pt idx="872">
                  <c:v>1797082.60119874</c:v>
                </c:pt>
                <c:pt idx="873">
                  <c:v>1797074.84700676</c:v>
                </c:pt>
                <c:pt idx="874">
                  <c:v>1797069.64682147</c:v>
                </c:pt>
                <c:pt idx="875">
                  <c:v>1797074.89724291</c:v>
                </c:pt>
                <c:pt idx="876">
                  <c:v>1797062.51738012</c:v>
                </c:pt>
                <c:pt idx="877">
                  <c:v>1797048.73197134</c:v>
                </c:pt>
                <c:pt idx="878">
                  <c:v>1797065.69752311</c:v>
                </c:pt>
                <c:pt idx="879">
                  <c:v>1797056.38313451</c:v>
                </c:pt>
                <c:pt idx="880">
                  <c:v>1797043.71948298</c:v>
                </c:pt>
                <c:pt idx="881">
                  <c:v>1797065.98921264</c:v>
                </c:pt>
                <c:pt idx="882">
                  <c:v>1797068.60400766</c:v>
                </c:pt>
                <c:pt idx="883">
                  <c:v>1797078.82500456</c:v>
                </c:pt>
                <c:pt idx="884">
                  <c:v>1797073.71502389</c:v>
                </c:pt>
                <c:pt idx="885">
                  <c:v>1797064.6565017</c:v>
                </c:pt>
                <c:pt idx="886">
                  <c:v>1797086.13993065</c:v>
                </c:pt>
                <c:pt idx="887">
                  <c:v>1797088.49872654</c:v>
                </c:pt>
                <c:pt idx="888">
                  <c:v>1797085.59738313</c:v>
                </c:pt>
                <c:pt idx="889">
                  <c:v>1797112.23573936</c:v>
                </c:pt>
                <c:pt idx="890">
                  <c:v>1797082.42078048</c:v>
                </c:pt>
                <c:pt idx="891">
                  <c:v>1797100.29323195</c:v>
                </c:pt>
                <c:pt idx="892">
                  <c:v>1797086.84976312</c:v>
                </c:pt>
                <c:pt idx="893">
                  <c:v>1797102.04174062</c:v>
                </c:pt>
                <c:pt idx="894">
                  <c:v>1797116.2163265</c:v>
                </c:pt>
                <c:pt idx="895">
                  <c:v>1797102.14127326</c:v>
                </c:pt>
                <c:pt idx="896">
                  <c:v>1797114.20196543</c:v>
                </c:pt>
                <c:pt idx="897">
                  <c:v>1797108.99050315</c:v>
                </c:pt>
                <c:pt idx="898">
                  <c:v>1797112.80516653</c:v>
                </c:pt>
                <c:pt idx="899">
                  <c:v>1797107.55577133</c:v>
                </c:pt>
                <c:pt idx="900">
                  <c:v>1797137.93702942</c:v>
                </c:pt>
                <c:pt idx="901">
                  <c:v>1797146.22033491</c:v>
                </c:pt>
                <c:pt idx="902">
                  <c:v>1797139.33398771</c:v>
                </c:pt>
                <c:pt idx="903">
                  <c:v>1797143.85495042</c:v>
                </c:pt>
                <c:pt idx="904">
                  <c:v>1797129.10335518</c:v>
                </c:pt>
                <c:pt idx="905">
                  <c:v>1797134.87126749</c:v>
                </c:pt>
                <c:pt idx="906">
                  <c:v>1797150.56535941</c:v>
                </c:pt>
                <c:pt idx="907">
                  <c:v>1797159.22634564</c:v>
                </c:pt>
                <c:pt idx="908">
                  <c:v>1797159.27161936</c:v>
                </c:pt>
                <c:pt idx="909">
                  <c:v>1797144.07262753</c:v>
                </c:pt>
                <c:pt idx="910">
                  <c:v>1797163.68412343</c:v>
                </c:pt>
                <c:pt idx="911">
                  <c:v>1797146.13768573</c:v>
                </c:pt>
                <c:pt idx="912">
                  <c:v>1797129.42816808</c:v>
                </c:pt>
                <c:pt idx="913">
                  <c:v>1797124.41992705</c:v>
                </c:pt>
                <c:pt idx="914">
                  <c:v>1797125.62691992</c:v>
                </c:pt>
                <c:pt idx="915">
                  <c:v>1797121.41574475</c:v>
                </c:pt>
                <c:pt idx="916">
                  <c:v>1797117.59562789</c:v>
                </c:pt>
                <c:pt idx="917">
                  <c:v>1797113.39652902</c:v>
                </c:pt>
                <c:pt idx="918">
                  <c:v>1797104.65080316</c:v>
                </c:pt>
                <c:pt idx="919">
                  <c:v>1797112.32269587</c:v>
                </c:pt>
                <c:pt idx="920">
                  <c:v>1797084.91658061</c:v>
                </c:pt>
                <c:pt idx="921">
                  <c:v>1797121.60692162</c:v>
                </c:pt>
                <c:pt idx="922">
                  <c:v>1797104.07371712</c:v>
                </c:pt>
                <c:pt idx="923">
                  <c:v>1797113.56288093</c:v>
                </c:pt>
                <c:pt idx="924">
                  <c:v>1797122.36265233</c:v>
                </c:pt>
                <c:pt idx="925">
                  <c:v>1797105.40983031</c:v>
                </c:pt>
                <c:pt idx="926">
                  <c:v>1797115.61509838</c:v>
                </c:pt>
                <c:pt idx="927">
                  <c:v>1797117.75503566</c:v>
                </c:pt>
                <c:pt idx="928">
                  <c:v>1797126.88524242</c:v>
                </c:pt>
                <c:pt idx="929">
                  <c:v>1797111.56650681</c:v>
                </c:pt>
                <c:pt idx="930">
                  <c:v>1797095.54620738</c:v>
                </c:pt>
                <c:pt idx="931">
                  <c:v>1797111.43497661</c:v>
                </c:pt>
                <c:pt idx="932">
                  <c:v>1797103.67281839</c:v>
                </c:pt>
                <c:pt idx="933">
                  <c:v>1797116.95760708</c:v>
                </c:pt>
                <c:pt idx="934">
                  <c:v>1797099.7940318</c:v>
                </c:pt>
                <c:pt idx="935">
                  <c:v>1797095.0100815</c:v>
                </c:pt>
                <c:pt idx="936">
                  <c:v>1797097.00410096</c:v>
                </c:pt>
                <c:pt idx="937">
                  <c:v>1797101.25319008</c:v>
                </c:pt>
                <c:pt idx="938">
                  <c:v>1797108.06678634</c:v>
                </c:pt>
                <c:pt idx="939">
                  <c:v>1797112.02097971</c:v>
                </c:pt>
                <c:pt idx="940">
                  <c:v>1797083.44014804</c:v>
                </c:pt>
                <c:pt idx="941">
                  <c:v>1797114.65382209</c:v>
                </c:pt>
                <c:pt idx="942">
                  <c:v>1797118.14314519</c:v>
                </c:pt>
                <c:pt idx="943">
                  <c:v>1797118.8271653</c:v>
                </c:pt>
                <c:pt idx="944">
                  <c:v>1797114.56446838</c:v>
                </c:pt>
                <c:pt idx="945">
                  <c:v>1797117.41968253</c:v>
                </c:pt>
                <c:pt idx="946">
                  <c:v>1797102.23242013</c:v>
                </c:pt>
                <c:pt idx="947">
                  <c:v>1797110.07755667</c:v>
                </c:pt>
                <c:pt idx="948">
                  <c:v>1797090.53083276</c:v>
                </c:pt>
                <c:pt idx="949">
                  <c:v>1797112.5082009</c:v>
                </c:pt>
                <c:pt idx="950">
                  <c:v>1797132.45492289</c:v>
                </c:pt>
                <c:pt idx="951">
                  <c:v>1797110.49458065</c:v>
                </c:pt>
                <c:pt idx="952">
                  <c:v>1797117.98387688</c:v>
                </c:pt>
                <c:pt idx="953">
                  <c:v>1797107.14462327</c:v>
                </c:pt>
                <c:pt idx="954">
                  <c:v>1797145.82006548</c:v>
                </c:pt>
                <c:pt idx="955">
                  <c:v>1797110.71822963</c:v>
                </c:pt>
                <c:pt idx="956">
                  <c:v>1797094.35074676</c:v>
                </c:pt>
                <c:pt idx="957">
                  <c:v>1797122.93777358</c:v>
                </c:pt>
                <c:pt idx="958">
                  <c:v>1797102.46519211</c:v>
                </c:pt>
                <c:pt idx="959">
                  <c:v>1797112.44985705</c:v>
                </c:pt>
                <c:pt idx="960">
                  <c:v>1797112.43202623</c:v>
                </c:pt>
                <c:pt idx="961">
                  <c:v>1797112.90208416</c:v>
                </c:pt>
                <c:pt idx="962">
                  <c:v>1797133.57858855</c:v>
                </c:pt>
                <c:pt idx="963">
                  <c:v>1797099.57941589</c:v>
                </c:pt>
                <c:pt idx="964">
                  <c:v>1797118.41304676</c:v>
                </c:pt>
                <c:pt idx="965">
                  <c:v>1797120.69378995</c:v>
                </c:pt>
                <c:pt idx="966">
                  <c:v>1797122.469544</c:v>
                </c:pt>
                <c:pt idx="967">
                  <c:v>1797126.04760852</c:v>
                </c:pt>
                <c:pt idx="968">
                  <c:v>1797132.11843448</c:v>
                </c:pt>
                <c:pt idx="969">
                  <c:v>1797121.90252955</c:v>
                </c:pt>
                <c:pt idx="970">
                  <c:v>1797131.71528941</c:v>
                </c:pt>
                <c:pt idx="971">
                  <c:v>1797127.7084698</c:v>
                </c:pt>
                <c:pt idx="972">
                  <c:v>1797127.04692013</c:v>
                </c:pt>
                <c:pt idx="973">
                  <c:v>1797126.77742755</c:v>
                </c:pt>
                <c:pt idx="974">
                  <c:v>1797125.29448256</c:v>
                </c:pt>
                <c:pt idx="975">
                  <c:v>1797127.746089</c:v>
                </c:pt>
                <c:pt idx="976">
                  <c:v>1797134.04027898</c:v>
                </c:pt>
                <c:pt idx="977">
                  <c:v>1797133.01842919</c:v>
                </c:pt>
                <c:pt idx="978">
                  <c:v>1797133.21986358</c:v>
                </c:pt>
                <c:pt idx="979">
                  <c:v>1797132.82909219</c:v>
                </c:pt>
                <c:pt idx="980">
                  <c:v>1797140.10067254</c:v>
                </c:pt>
                <c:pt idx="981">
                  <c:v>1797132.8984897</c:v>
                </c:pt>
                <c:pt idx="982">
                  <c:v>1797134.15508971</c:v>
                </c:pt>
                <c:pt idx="983">
                  <c:v>1797131.6977312</c:v>
                </c:pt>
                <c:pt idx="984">
                  <c:v>1797127.21745104</c:v>
                </c:pt>
                <c:pt idx="985">
                  <c:v>1797117.39146111</c:v>
                </c:pt>
                <c:pt idx="986">
                  <c:v>1797127.49989041</c:v>
                </c:pt>
                <c:pt idx="987">
                  <c:v>1797121.91951279</c:v>
                </c:pt>
                <c:pt idx="988">
                  <c:v>1797125.34428228</c:v>
                </c:pt>
                <c:pt idx="989">
                  <c:v>1797117.96442706</c:v>
                </c:pt>
                <c:pt idx="990">
                  <c:v>1797122.70302411</c:v>
                </c:pt>
                <c:pt idx="991">
                  <c:v>1797122.67633652</c:v>
                </c:pt>
                <c:pt idx="992">
                  <c:v>1797127.93492395</c:v>
                </c:pt>
                <c:pt idx="993">
                  <c:v>1797109.37266754</c:v>
                </c:pt>
                <c:pt idx="994">
                  <c:v>1797126.3830597</c:v>
                </c:pt>
                <c:pt idx="995">
                  <c:v>1797117.70746679</c:v>
                </c:pt>
                <c:pt idx="996">
                  <c:v>1797122.37318119</c:v>
                </c:pt>
                <c:pt idx="997">
                  <c:v>1797112.26715163</c:v>
                </c:pt>
                <c:pt idx="998">
                  <c:v>1797125.40072547</c:v>
                </c:pt>
                <c:pt idx="999">
                  <c:v>1797117.10329625</c:v>
                </c:pt>
                <c:pt idx="1000">
                  <c:v>1797120.92328408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3122172.91434878</c:v>
                </c:pt>
                <c:pt idx="1">
                  <c:v>7300537.84485828</c:v>
                </c:pt>
                <c:pt idx="2">
                  <c:v>6802120.5028551</c:v>
                </c:pt>
                <c:pt idx="3">
                  <c:v>6475555.48020774</c:v>
                </c:pt>
                <c:pt idx="4">
                  <c:v>6396542.70148469</c:v>
                </c:pt>
                <c:pt idx="5">
                  <c:v>6278100.94824579</c:v>
                </c:pt>
                <c:pt idx="6">
                  <c:v>6227610.54864877</c:v>
                </c:pt>
                <c:pt idx="7">
                  <c:v>6130958.41092259</c:v>
                </c:pt>
                <c:pt idx="8">
                  <c:v>6093211.29316939</c:v>
                </c:pt>
                <c:pt idx="9">
                  <c:v>6007391.28768513</c:v>
                </c:pt>
                <c:pt idx="10">
                  <c:v>5976765.40022018</c:v>
                </c:pt>
                <c:pt idx="11">
                  <c:v>5897519.7743173</c:v>
                </c:pt>
                <c:pt idx="12">
                  <c:v>5871255.55379599</c:v>
                </c:pt>
                <c:pt idx="13">
                  <c:v>5796242.35421177</c:v>
                </c:pt>
                <c:pt idx="14">
                  <c:v>5772834.3603627</c:v>
                </c:pt>
                <c:pt idx="15">
                  <c:v>5700691.08384416</c:v>
                </c:pt>
                <c:pt idx="16">
                  <c:v>5679352.99781971</c:v>
                </c:pt>
                <c:pt idx="17">
                  <c:v>5609716.55893461</c:v>
                </c:pt>
                <c:pt idx="18">
                  <c:v>5589822.56859917</c:v>
                </c:pt>
                <c:pt idx="19">
                  <c:v>5522015.6519999</c:v>
                </c:pt>
                <c:pt idx="20">
                  <c:v>5503118.87063153</c:v>
                </c:pt>
                <c:pt idx="21">
                  <c:v>5436576.70580374</c:v>
                </c:pt>
                <c:pt idx="22">
                  <c:v>5418510.2436484</c:v>
                </c:pt>
                <c:pt idx="23">
                  <c:v>5353382.94165591</c:v>
                </c:pt>
                <c:pt idx="24">
                  <c:v>5335985.85122589</c:v>
                </c:pt>
                <c:pt idx="25">
                  <c:v>5272221.0008471</c:v>
                </c:pt>
                <c:pt idx="26">
                  <c:v>5255403.47030972</c:v>
                </c:pt>
                <c:pt idx="27">
                  <c:v>5193053.50080161</c:v>
                </c:pt>
                <c:pt idx="28">
                  <c:v>5177108.2198258</c:v>
                </c:pt>
                <c:pt idx="29">
                  <c:v>5117004.20200575</c:v>
                </c:pt>
                <c:pt idx="30">
                  <c:v>5101764.5981841</c:v>
                </c:pt>
                <c:pt idx="31">
                  <c:v>5043942.25257944</c:v>
                </c:pt>
                <c:pt idx="32">
                  <c:v>4785829.54792513</c:v>
                </c:pt>
                <c:pt idx="33">
                  <c:v>4692897.91098896</c:v>
                </c:pt>
                <c:pt idx="34">
                  <c:v>4633798.60452622</c:v>
                </c:pt>
                <c:pt idx="35">
                  <c:v>4614598.24353867</c:v>
                </c:pt>
                <c:pt idx="36">
                  <c:v>4615372.69688207</c:v>
                </c:pt>
                <c:pt idx="37">
                  <c:v>4573279.24375279</c:v>
                </c:pt>
                <c:pt idx="38">
                  <c:v>4573851.25612753</c:v>
                </c:pt>
                <c:pt idx="39">
                  <c:v>4534338.52646598</c:v>
                </c:pt>
                <c:pt idx="40">
                  <c:v>4534872.46417845</c:v>
                </c:pt>
                <c:pt idx="41">
                  <c:v>4493204.82255306</c:v>
                </c:pt>
                <c:pt idx="42">
                  <c:v>4493708.94769444</c:v>
                </c:pt>
                <c:pt idx="43">
                  <c:v>4450522.795763</c:v>
                </c:pt>
                <c:pt idx="44">
                  <c:v>4450995.18998189</c:v>
                </c:pt>
                <c:pt idx="45">
                  <c:v>4406831.61364713</c:v>
                </c:pt>
                <c:pt idx="46">
                  <c:v>4407271.11444482</c:v>
                </c:pt>
                <c:pt idx="47">
                  <c:v>4362532.48254058</c:v>
                </c:pt>
                <c:pt idx="48">
                  <c:v>4362910.26526313</c:v>
                </c:pt>
                <c:pt idx="49">
                  <c:v>4317900.62864262</c:v>
                </c:pt>
                <c:pt idx="50">
                  <c:v>4318208.80388616</c:v>
                </c:pt>
                <c:pt idx="51">
                  <c:v>4273218.73344143</c:v>
                </c:pt>
                <c:pt idx="52">
                  <c:v>4273468.03599999</c:v>
                </c:pt>
                <c:pt idx="53">
                  <c:v>4228732.26971735</c:v>
                </c:pt>
                <c:pt idx="54">
                  <c:v>4228915.74895376</c:v>
                </c:pt>
                <c:pt idx="55">
                  <c:v>4184629.09289775</c:v>
                </c:pt>
                <c:pt idx="56">
                  <c:v>4184751.08531608</c:v>
                </c:pt>
                <c:pt idx="57">
                  <c:v>4141100.83894938</c:v>
                </c:pt>
                <c:pt idx="58">
                  <c:v>4141214.91465737</c:v>
                </c:pt>
                <c:pt idx="59">
                  <c:v>4098347.61056778</c:v>
                </c:pt>
                <c:pt idx="60">
                  <c:v>4098406.08662346</c:v>
                </c:pt>
                <c:pt idx="61">
                  <c:v>4056466.52153732</c:v>
                </c:pt>
                <c:pt idx="62">
                  <c:v>4044917.09652808</c:v>
                </c:pt>
                <c:pt idx="63">
                  <c:v>3975583.76996116</c:v>
                </c:pt>
                <c:pt idx="64">
                  <c:v>3922905.16314993</c:v>
                </c:pt>
                <c:pt idx="65">
                  <c:v>3876081.77585166</c:v>
                </c:pt>
                <c:pt idx="66">
                  <c:v>3853811.18081563</c:v>
                </c:pt>
                <c:pt idx="67">
                  <c:v>3844295.57045149</c:v>
                </c:pt>
                <c:pt idx="68">
                  <c:v>3845376.5317285</c:v>
                </c:pt>
                <c:pt idx="69">
                  <c:v>3819684.24923275</c:v>
                </c:pt>
                <c:pt idx="70">
                  <c:v>3820433.96198241</c:v>
                </c:pt>
                <c:pt idx="71">
                  <c:v>3800666.28785594</c:v>
                </c:pt>
                <c:pt idx="72">
                  <c:v>3801690.07911713</c:v>
                </c:pt>
                <c:pt idx="73">
                  <c:v>3781658.10092921</c:v>
                </c:pt>
                <c:pt idx="74">
                  <c:v>3782851.47707634</c:v>
                </c:pt>
                <c:pt idx="75">
                  <c:v>3762384.80347971</c:v>
                </c:pt>
                <c:pt idx="76">
                  <c:v>3763680.04695329</c:v>
                </c:pt>
                <c:pt idx="77">
                  <c:v>3742817.38289684</c:v>
                </c:pt>
                <c:pt idx="78">
                  <c:v>3744170.2844097</c:v>
                </c:pt>
                <c:pt idx="79">
                  <c:v>3723054.21294399</c:v>
                </c:pt>
                <c:pt idx="80">
                  <c:v>3716436.2692751</c:v>
                </c:pt>
                <c:pt idx="81">
                  <c:v>3717742.8200165</c:v>
                </c:pt>
                <c:pt idx="82">
                  <c:v>3697846.85208138</c:v>
                </c:pt>
                <c:pt idx="83">
                  <c:v>3699134.12960274</c:v>
                </c:pt>
                <c:pt idx="84">
                  <c:v>3678530.05322966</c:v>
                </c:pt>
                <c:pt idx="85">
                  <c:v>3659829.90669357</c:v>
                </c:pt>
                <c:pt idx="86">
                  <c:v>3653957.64482973</c:v>
                </c:pt>
                <c:pt idx="87">
                  <c:v>3655091.80565327</c:v>
                </c:pt>
                <c:pt idx="88">
                  <c:v>3636702.82371256</c:v>
                </c:pt>
                <c:pt idx="89">
                  <c:v>3619935.30748224</c:v>
                </c:pt>
                <c:pt idx="90">
                  <c:v>3615084.48536865</c:v>
                </c:pt>
                <c:pt idx="91">
                  <c:v>3616094.95936084</c:v>
                </c:pt>
                <c:pt idx="92">
                  <c:v>3600064.32873975</c:v>
                </c:pt>
                <c:pt idx="93">
                  <c:v>3600064.43810336</c:v>
                </c:pt>
                <c:pt idx="94">
                  <c:v>3566878.08746926</c:v>
                </c:pt>
                <c:pt idx="95">
                  <c:v>3545174.07312543</c:v>
                </c:pt>
                <c:pt idx="96">
                  <c:v>3529277.89554095</c:v>
                </c:pt>
                <c:pt idx="97">
                  <c:v>3504716.38086263</c:v>
                </c:pt>
                <c:pt idx="98">
                  <c:v>3489386.38901123</c:v>
                </c:pt>
                <c:pt idx="99">
                  <c:v>3490593.01089403</c:v>
                </c:pt>
                <c:pt idx="100">
                  <c:v>3482872.60788337</c:v>
                </c:pt>
                <c:pt idx="101">
                  <c:v>3483557.53072997</c:v>
                </c:pt>
                <c:pt idx="102">
                  <c:v>3472524.6697269</c:v>
                </c:pt>
                <c:pt idx="103">
                  <c:v>3464233.19526985</c:v>
                </c:pt>
                <c:pt idx="104">
                  <c:v>3464920.56528067</c:v>
                </c:pt>
                <c:pt idx="105">
                  <c:v>3454485.77024825</c:v>
                </c:pt>
                <c:pt idx="106">
                  <c:v>3451252.38676923</c:v>
                </c:pt>
                <c:pt idx="107">
                  <c:v>3451834.24158402</c:v>
                </c:pt>
                <c:pt idx="108">
                  <c:v>3440706.86920539</c:v>
                </c:pt>
                <c:pt idx="109">
                  <c:v>3428891.32245826</c:v>
                </c:pt>
                <c:pt idx="110">
                  <c:v>3424533.76524925</c:v>
                </c:pt>
                <c:pt idx="111">
                  <c:v>3424476.03085623</c:v>
                </c:pt>
                <c:pt idx="112">
                  <c:v>3411869.52129735</c:v>
                </c:pt>
                <c:pt idx="113">
                  <c:v>3407783.88340333</c:v>
                </c:pt>
                <c:pt idx="114">
                  <c:v>3408079.20270724</c:v>
                </c:pt>
                <c:pt idx="115">
                  <c:v>3397023.32134333</c:v>
                </c:pt>
                <c:pt idx="116">
                  <c:v>3384036.48431078</c:v>
                </c:pt>
                <c:pt idx="117">
                  <c:v>3371225.67823954</c:v>
                </c:pt>
                <c:pt idx="118">
                  <c:v>3366089.15038771</c:v>
                </c:pt>
                <c:pt idx="119">
                  <c:v>3366258.64015275</c:v>
                </c:pt>
                <c:pt idx="120">
                  <c:v>3355276.32142759</c:v>
                </c:pt>
                <c:pt idx="121">
                  <c:v>3343862.50231203</c:v>
                </c:pt>
                <c:pt idx="122">
                  <c:v>3339360.65586189</c:v>
                </c:pt>
                <c:pt idx="123">
                  <c:v>3339371.15589892</c:v>
                </c:pt>
                <c:pt idx="124">
                  <c:v>3330396.98428097</c:v>
                </c:pt>
                <c:pt idx="125">
                  <c:v>3316140.15771125</c:v>
                </c:pt>
                <c:pt idx="126">
                  <c:v>3304406.76303338</c:v>
                </c:pt>
                <c:pt idx="127">
                  <c:v>3291175.79986492</c:v>
                </c:pt>
                <c:pt idx="128">
                  <c:v>3282625.27191197</c:v>
                </c:pt>
                <c:pt idx="129">
                  <c:v>3277438.21238728</c:v>
                </c:pt>
                <c:pt idx="130">
                  <c:v>3274394.02385652</c:v>
                </c:pt>
                <c:pt idx="131">
                  <c:v>3274734.57855313</c:v>
                </c:pt>
                <c:pt idx="132">
                  <c:v>3269775.81741887</c:v>
                </c:pt>
                <c:pt idx="133">
                  <c:v>3269492.03445547</c:v>
                </c:pt>
                <c:pt idx="134">
                  <c:v>3260371.86484826</c:v>
                </c:pt>
                <c:pt idx="135">
                  <c:v>3253421.88436174</c:v>
                </c:pt>
                <c:pt idx="136">
                  <c:v>3245961.58239363</c:v>
                </c:pt>
                <c:pt idx="137">
                  <c:v>3240055.84703257</c:v>
                </c:pt>
                <c:pt idx="138">
                  <c:v>3239434.43138281</c:v>
                </c:pt>
                <c:pt idx="139">
                  <c:v>3237108.21492679</c:v>
                </c:pt>
                <c:pt idx="140">
                  <c:v>3236505.41118807</c:v>
                </c:pt>
                <c:pt idx="141">
                  <c:v>3227598.42570187</c:v>
                </c:pt>
                <c:pt idx="142">
                  <c:v>3223755.52251682</c:v>
                </c:pt>
                <c:pt idx="143">
                  <c:v>3223311.07251963</c:v>
                </c:pt>
                <c:pt idx="144">
                  <c:v>3215448.34917948</c:v>
                </c:pt>
                <c:pt idx="145">
                  <c:v>3213388.65933608</c:v>
                </c:pt>
                <c:pt idx="146">
                  <c:v>3212773.51178978</c:v>
                </c:pt>
                <c:pt idx="147">
                  <c:v>3202270.44018622</c:v>
                </c:pt>
                <c:pt idx="148">
                  <c:v>3194489.72058672</c:v>
                </c:pt>
                <c:pt idx="149">
                  <c:v>3190601.24307261</c:v>
                </c:pt>
                <c:pt idx="150">
                  <c:v>3191239.45551747</c:v>
                </c:pt>
                <c:pt idx="151">
                  <c:v>3187929.17155335</c:v>
                </c:pt>
                <c:pt idx="152">
                  <c:v>3187420.55662757</c:v>
                </c:pt>
                <c:pt idx="153">
                  <c:v>3180199.84980785</c:v>
                </c:pt>
                <c:pt idx="154">
                  <c:v>3176134.98635086</c:v>
                </c:pt>
                <c:pt idx="155">
                  <c:v>3176721.38639612</c:v>
                </c:pt>
                <c:pt idx="156">
                  <c:v>3166933.65659925</c:v>
                </c:pt>
                <c:pt idx="157">
                  <c:v>3159243.30607663</c:v>
                </c:pt>
                <c:pt idx="158">
                  <c:v>3153250.64962029</c:v>
                </c:pt>
                <c:pt idx="159">
                  <c:v>3142855.91039517</c:v>
                </c:pt>
                <c:pt idx="160">
                  <c:v>3135762.96280496</c:v>
                </c:pt>
                <c:pt idx="161">
                  <c:v>3133256.20733028</c:v>
                </c:pt>
                <c:pt idx="162">
                  <c:v>3133108.34106995</c:v>
                </c:pt>
                <c:pt idx="163">
                  <c:v>3132209.30332483</c:v>
                </c:pt>
                <c:pt idx="164">
                  <c:v>3131994.15027572</c:v>
                </c:pt>
                <c:pt idx="165">
                  <c:v>3126351.0396723</c:v>
                </c:pt>
                <c:pt idx="166">
                  <c:v>3122253.21904563</c:v>
                </c:pt>
                <c:pt idx="167">
                  <c:v>3117577.28451943</c:v>
                </c:pt>
                <c:pt idx="168">
                  <c:v>3114873.44241989</c:v>
                </c:pt>
                <c:pt idx="169">
                  <c:v>3114551.74430365</c:v>
                </c:pt>
                <c:pt idx="170">
                  <c:v>3112393.44974597</c:v>
                </c:pt>
                <c:pt idx="171">
                  <c:v>3112711.34278613</c:v>
                </c:pt>
                <c:pt idx="172">
                  <c:v>3105768.23153633</c:v>
                </c:pt>
                <c:pt idx="173">
                  <c:v>3102917.84580002</c:v>
                </c:pt>
                <c:pt idx="174">
                  <c:v>3103421.61106914</c:v>
                </c:pt>
                <c:pt idx="175">
                  <c:v>3097353.67228057</c:v>
                </c:pt>
                <c:pt idx="176">
                  <c:v>3092986.20574643</c:v>
                </c:pt>
                <c:pt idx="177">
                  <c:v>3091459.96107429</c:v>
                </c:pt>
                <c:pt idx="178">
                  <c:v>3091642.80120277</c:v>
                </c:pt>
                <c:pt idx="179">
                  <c:v>3084335.52910624</c:v>
                </c:pt>
                <c:pt idx="180">
                  <c:v>3079853.30516387</c:v>
                </c:pt>
                <c:pt idx="181">
                  <c:v>3078056.92853992</c:v>
                </c:pt>
                <c:pt idx="182">
                  <c:v>3077713.04622224</c:v>
                </c:pt>
                <c:pt idx="183">
                  <c:v>3075758.95994385</c:v>
                </c:pt>
                <c:pt idx="184">
                  <c:v>3076293.55580564</c:v>
                </c:pt>
                <c:pt idx="185">
                  <c:v>3070180.50876245</c:v>
                </c:pt>
                <c:pt idx="186">
                  <c:v>3065837.59127921</c:v>
                </c:pt>
                <c:pt idx="187">
                  <c:v>3060018.8778091</c:v>
                </c:pt>
                <c:pt idx="188">
                  <c:v>3054825.94637605</c:v>
                </c:pt>
                <c:pt idx="189">
                  <c:v>3048518.49521823</c:v>
                </c:pt>
                <c:pt idx="190">
                  <c:v>3044400.04568073</c:v>
                </c:pt>
                <c:pt idx="191">
                  <c:v>3041670.10076947</c:v>
                </c:pt>
                <c:pt idx="192">
                  <c:v>3039778.35527021</c:v>
                </c:pt>
                <c:pt idx="193">
                  <c:v>3040075.58347669</c:v>
                </c:pt>
                <c:pt idx="194">
                  <c:v>3036808.36974932</c:v>
                </c:pt>
                <c:pt idx="195">
                  <c:v>3036732.96039435</c:v>
                </c:pt>
                <c:pt idx="196">
                  <c:v>3032134.53969813</c:v>
                </c:pt>
                <c:pt idx="197">
                  <c:v>3028269.07651768</c:v>
                </c:pt>
                <c:pt idx="198">
                  <c:v>3024072.74251381</c:v>
                </c:pt>
                <c:pt idx="199">
                  <c:v>3021449.92575962</c:v>
                </c:pt>
                <c:pt idx="200">
                  <c:v>3021238.66493155</c:v>
                </c:pt>
                <c:pt idx="201">
                  <c:v>3019879.24716432</c:v>
                </c:pt>
                <c:pt idx="202">
                  <c:v>3019746.19800194</c:v>
                </c:pt>
                <c:pt idx="203">
                  <c:v>3014648.51941332</c:v>
                </c:pt>
                <c:pt idx="204">
                  <c:v>3012839.07174217</c:v>
                </c:pt>
                <c:pt idx="205">
                  <c:v>3012756.47500372</c:v>
                </c:pt>
                <c:pt idx="206">
                  <c:v>3008572.04221112</c:v>
                </c:pt>
                <c:pt idx="207">
                  <c:v>3006307.36904509</c:v>
                </c:pt>
                <c:pt idx="208">
                  <c:v>3006533.60622326</c:v>
                </c:pt>
                <c:pt idx="209">
                  <c:v>3005351.59425978</c:v>
                </c:pt>
                <c:pt idx="210">
                  <c:v>3004852.22684419</c:v>
                </c:pt>
                <c:pt idx="211">
                  <c:v>2999667.91680344</c:v>
                </c:pt>
                <c:pt idx="212">
                  <c:v>2997973.46860926</c:v>
                </c:pt>
                <c:pt idx="213">
                  <c:v>2998397.05781395</c:v>
                </c:pt>
                <c:pt idx="214">
                  <c:v>2996113.39063206</c:v>
                </c:pt>
                <c:pt idx="215">
                  <c:v>2995899.7991186</c:v>
                </c:pt>
                <c:pt idx="216">
                  <c:v>2995073.70414868</c:v>
                </c:pt>
                <c:pt idx="217">
                  <c:v>2994688.87083144</c:v>
                </c:pt>
                <c:pt idx="218">
                  <c:v>2992060.74139914</c:v>
                </c:pt>
                <c:pt idx="219">
                  <c:v>2988561.31983598</c:v>
                </c:pt>
                <c:pt idx="220">
                  <c:v>2985284.99476449</c:v>
                </c:pt>
                <c:pt idx="221">
                  <c:v>2983219.32373602</c:v>
                </c:pt>
                <c:pt idx="222">
                  <c:v>2977195.36683282</c:v>
                </c:pt>
                <c:pt idx="223">
                  <c:v>2972804.8512366</c:v>
                </c:pt>
                <c:pt idx="224">
                  <c:v>2971740.06888982</c:v>
                </c:pt>
                <c:pt idx="225">
                  <c:v>2971698.72416164</c:v>
                </c:pt>
                <c:pt idx="226">
                  <c:v>2970562.75835605</c:v>
                </c:pt>
                <c:pt idx="227">
                  <c:v>2970623.58875956</c:v>
                </c:pt>
                <c:pt idx="228">
                  <c:v>2967525.94106179</c:v>
                </c:pt>
                <c:pt idx="229">
                  <c:v>2965689.72449375</c:v>
                </c:pt>
                <c:pt idx="230">
                  <c:v>2963527.78019573</c:v>
                </c:pt>
                <c:pt idx="231">
                  <c:v>2962399.70070463</c:v>
                </c:pt>
                <c:pt idx="232">
                  <c:v>2962626.91806019</c:v>
                </c:pt>
                <c:pt idx="233">
                  <c:v>2961807.72153267</c:v>
                </c:pt>
                <c:pt idx="234">
                  <c:v>2961898.98203288</c:v>
                </c:pt>
                <c:pt idx="235">
                  <c:v>2958974.7585213</c:v>
                </c:pt>
                <c:pt idx="236">
                  <c:v>2957523.88713618</c:v>
                </c:pt>
                <c:pt idx="237">
                  <c:v>2957614.42442882</c:v>
                </c:pt>
                <c:pt idx="238">
                  <c:v>2954645.46467888</c:v>
                </c:pt>
                <c:pt idx="239">
                  <c:v>2954020.62741022</c:v>
                </c:pt>
                <c:pt idx="240">
                  <c:v>2953914.00041925</c:v>
                </c:pt>
                <c:pt idx="241">
                  <c:v>2952986.10737194</c:v>
                </c:pt>
                <c:pt idx="242">
                  <c:v>2952593.74421117</c:v>
                </c:pt>
                <c:pt idx="243">
                  <c:v>2949422.05805537</c:v>
                </c:pt>
                <c:pt idx="244">
                  <c:v>2949019.00830286</c:v>
                </c:pt>
                <c:pt idx="245">
                  <c:v>2948682.47901207</c:v>
                </c:pt>
                <c:pt idx="246">
                  <c:v>2948543.26958254</c:v>
                </c:pt>
                <c:pt idx="247">
                  <c:v>2948136.05239159</c:v>
                </c:pt>
                <c:pt idx="248">
                  <c:v>2946677.19938104</c:v>
                </c:pt>
                <c:pt idx="249">
                  <c:v>2946226.06910245</c:v>
                </c:pt>
                <c:pt idx="250">
                  <c:v>2942148.82693465</c:v>
                </c:pt>
                <c:pt idx="251">
                  <c:v>2939756.13185806</c:v>
                </c:pt>
                <c:pt idx="252">
                  <c:v>2936170.42889247</c:v>
                </c:pt>
                <c:pt idx="253">
                  <c:v>2935959.86074922</c:v>
                </c:pt>
                <c:pt idx="254">
                  <c:v>2936159.54118886</c:v>
                </c:pt>
                <c:pt idx="255">
                  <c:v>2935522.56289862</c:v>
                </c:pt>
                <c:pt idx="256">
                  <c:v>2936396.81326239</c:v>
                </c:pt>
                <c:pt idx="257">
                  <c:v>2935049.15237427</c:v>
                </c:pt>
                <c:pt idx="258">
                  <c:v>2935125.6795954</c:v>
                </c:pt>
                <c:pt idx="259">
                  <c:v>2933915.65689531</c:v>
                </c:pt>
                <c:pt idx="260">
                  <c:v>2934114.38253854</c:v>
                </c:pt>
                <c:pt idx="261">
                  <c:v>2931927.24658635</c:v>
                </c:pt>
                <c:pt idx="262">
                  <c:v>2930204.11725447</c:v>
                </c:pt>
                <c:pt idx="263">
                  <c:v>2929119.06277983</c:v>
                </c:pt>
                <c:pt idx="264">
                  <c:v>2928994.55652441</c:v>
                </c:pt>
                <c:pt idx="265">
                  <c:v>2928599.94757062</c:v>
                </c:pt>
                <c:pt idx="266">
                  <c:v>2928789.57843379</c:v>
                </c:pt>
                <c:pt idx="267">
                  <c:v>2926560.9753839</c:v>
                </c:pt>
                <c:pt idx="268">
                  <c:v>2925810.42095052</c:v>
                </c:pt>
                <c:pt idx="269">
                  <c:v>2926033.06502552</c:v>
                </c:pt>
                <c:pt idx="270">
                  <c:v>2924280.78637959</c:v>
                </c:pt>
                <c:pt idx="271">
                  <c:v>2925139.20054236</c:v>
                </c:pt>
                <c:pt idx="272">
                  <c:v>2923831.4749051</c:v>
                </c:pt>
                <c:pt idx="273">
                  <c:v>2922569.29969264</c:v>
                </c:pt>
                <c:pt idx="274">
                  <c:v>2922517.24089686</c:v>
                </c:pt>
                <c:pt idx="275">
                  <c:v>2920250.07246116</c:v>
                </c:pt>
                <c:pt idx="276">
                  <c:v>2918979.13617849</c:v>
                </c:pt>
                <c:pt idx="277">
                  <c:v>2918597.15036809</c:v>
                </c:pt>
                <c:pt idx="278">
                  <c:v>2917077.09752231</c:v>
                </c:pt>
                <c:pt idx="279">
                  <c:v>2918342.49167017</c:v>
                </c:pt>
                <c:pt idx="280">
                  <c:v>2918794.14209244</c:v>
                </c:pt>
                <c:pt idx="281">
                  <c:v>2918085.16048701</c:v>
                </c:pt>
                <c:pt idx="282">
                  <c:v>2920351.84100318</c:v>
                </c:pt>
                <c:pt idx="283">
                  <c:v>2921060.86926127</c:v>
                </c:pt>
                <c:pt idx="284">
                  <c:v>2921306.85637552</c:v>
                </c:pt>
                <c:pt idx="285">
                  <c:v>2923538.54952844</c:v>
                </c:pt>
                <c:pt idx="286">
                  <c:v>2923322.74385137</c:v>
                </c:pt>
                <c:pt idx="287">
                  <c:v>2920650.71429928</c:v>
                </c:pt>
                <c:pt idx="288">
                  <c:v>2920294.11658235</c:v>
                </c:pt>
                <c:pt idx="289">
                  <c:v>2920975.63209291</c:v>
                </c:pt>
                <c:pt idx="290">
                  <c:v>2920548.49623767</c:v>
                </c:pt>
                <c:pt idx="291">
                  <c:v>2920526.85449453</c:v>
                </c:pt>
                <c:pt idx="292">
                  <c:v>2920612.29011046</c:v>
                </c:pt>
                <c:pt idx="293">
                  <c:v>2920462.09443863</c:v>
                </c:pt>
                <c:pt idx="294">
                  <c:v>2921119.49213165</c:v>
                </c:pt>
                <c:pt idx="295">
                  <c:v>2921281.2367904</c:v>
                </c:pt>
                <c:pt idx="296">
                  <c:v>2920659.94733896</c:v>
                </c:pt>
                <c:pt idx="297">
                  <c:v>2920755.24452479</c:v>
                </c:pt>
                <c:pt idx="298">
                  <c:v>2921535.56692341</c:v>
                </c:pt>
                <c:pt idx="299">
                  <c:v>2920451.43151502</c:v>
                </c:pt>
                <c:pt idx="300">
                  <c:v>2921707.30646642</c:v>
                </c:pt>
                <c:pt idx="301">
                  <c:v>2920622.888639</c:v>
                </c:pt>
                <c:pt idx="302">
                  <c:v>2921377.57471326</c:v>
                </c:pt>
                <c:pt idx="303">
                  <c:v>2920372.12757016</c:v>
                </c:pt>
                <c:pt idx="304">
                  <c:v>2921512.82173217</c:v>
                </c:pt>
                <c:pt idx="305">
                  <c:v>2921095.25687516</c:v>
                </c:pt>
                <c:pt idx="306">
                  <c:v>2921440.22038753</c:v>
                </c:pt>
                <c:pt idx="307">
                  <c:v>2921920.74457577</c:v>
                </c:pt>
                <c:pt idx="308">
                  <c:v>2922256.42963657</c:v>
                </c:pt>
                <c:pt idx="309">
                  <c:v>2920924.51396491</c:v>
                </c:pt>
                <c:pt idx="310">
                  <c:v>2918913.15913979</c:v>
                </c:pt>
                <c:pt idx="311">
                  <c:v>2921158.9822148</c:v>
                </c:pt>
                <c:pt idx="312">
                  <c:v>2919618.04508602</c:v>
                </c:pt>
                <c:pt idx="313">
                  <c:v>2921198.50652821</c:v>
                </c:pt>
                <c:pt idx="314">
                  <c:v>2918489.90515863</c:v>
                </c:pt>
                <c:pt idx="315">
                  <c:v>2922406.48372577</c:v>
                </c:pt>
                <c:pt idx="316">
                  <c:v>2919977.31797705</c:v>
                </c:pt>
                <c:pt idx="317">
                  <c:v>2919623.76822488</c:v>
                </c:pt>
                <c:pt idx="318">
                  <c:v>2919618.50490765</c:v>
                </c:pt>
                <c:pt idx="319">
                  <c:v>2919283.94857938</c:v>
                </c:pt>
                <c:pt idx="320">
                  <c:v>2919202.66154589</c:v>
                </c:pt>
                <c:pt idx="321">
                  <c:v>2919351.18674236</c:v>
                </c:pt>
                <c:pt idx="322">
                  <c:v>2918598.87664074</c:v>
                </c:pt>
                <c:pt idx="323">
                  <c:v>2919093.64919254</c:v>
                </c:pt>
                <c:pt idx="324">
                  <c:v>2919583.66715682</c:v>
                </c:pt>
                <c:pt idx="325">
                  <c:v>2919516.0608923</c:v>
                </c:pt>
                <c:pt idx="326">
                  <c:v>2917009.53901532</c:v>
                </c:pt>
                <c:pt idx="327">
                  <c:v>2919109.37066976</c:v>
                </c:pt>
                <c:pt idx="328">
                  <c:v>2919437.15873398</c:v>
                </c:pt>
                <c:pt idx="329">
                  <c:v>2919038.01403628</c:v>
                </c:pt>
                <c:pt idx="330">
                  <c:v>2919808.99003605</c:v>
                </c:pt>
                <c:pt idx="331">
                  <c:v>2919536.38991766</c:v>
                </c:pt>
                <c:pt idx="332">
                  <c:v>2919282.55495832</c:v>
                </c:pt>
                <c:pt idx="333">
                  <c:v>2919376.69437767</c:v>
                </c:pt>
                <c:pt idx="334">
                  <c:v>2919121.97147274</c:v>
                </c:pt>
                <c:pt idx="335">
                  <c:v>2919051.34899998</c:v>
                </c:pt>
                <c:pt idx="336">
                  <c:v>2919485.38589192</c:v>
                </c:pt>
                <c:pt idx="337">
                  <c:v>2919215.29197188</c:v>
                </c:pt>
                <c:pt idx="338">
                  <c:v>2919232.25506609</c:v>
                </c:pt>
                <c:pt idx="339">
                  <c:v>2917607.41819661</c:v>
                </c:pt>
                <c:pt idx="340">
                  <c:v>2919203.16704586</c:v>
                </c:pt>
                <c:pt idx="341">
                  <c:v>2919672.76882205</c:v>
                </c:pt>
                <c:pt idx="342">
                  <c:v>2919253.84741701</c:v>
                </c:pt>
                <c:pt idx="343">
                  <c:v>2919202.89551508</c:v>
                </c:pt>
                <c:pt idx="344">
                  <c:v>2919320.90765626</c:v>
                </c:pt>
                <c:pt idx="345">
                  <c:v>2919265.84538182</c:v>
                </c:pt>
                <c:pt idx="346">
                  <c:v>2919241.50294215</c:v>
                </c:pt>
                <c:pt idx="347">
                  <c:v>2918964.54443583</c:v>
                </c:pt>
                <c:pt idx="348">
                  <c:v>2919370.81320628</c:v>
                </c:pt>
                <c:pt idx="349">
                  <c:v>2918705.19723707</c:v>
                </c:pt>
                <c:pt idx="350">
                  <c:v>2918790.3320376</c:v>
                </c:pt>
                <c:pt idx="351">
                  <c:v>2918881.4038372</c:v>
                </c:pt>
                <c:pt idx="352">
                  <c:v>2919309.56882933</c:v>
                </c:pt>
                <c:pt idx="353">
                  <c:v>2919715.28893738</c:v>
                </c:pt>
                <c:pt idx="354">
                  <c:v>2919615.80741899</c:v>
                </c:pt>
                <c:pt idx="355">
                  <c:v>2919569.11574156</c:v>
                </c:pt>
                <c:pt idx="356">
                  <c:v>2919586.23163465</c:v>
                </c:pt>
                <c:pt idx="357">
                  <c:v>2919323.14752603</c:v>
                </c:pt>
                <c:pt idx="358">
                  <c:v>2918428.00394596</c:v>
                </c:pt>
                <c:pt idx="359">
                  <c:v>2918417.79937785</c:v>
                </c:pt>
                <c:pt idx="360">
                  <c:v>2918508.22744178</c:v>
                </c:pt>
                <c:pt idx="361">
                  <c:v>2918497.45338445</c:v>
                </c:pt>
                <c:pt idx="362">
                  <c:v>2918498.430038</c:v>
                </c:pt>
                <c:pt idx="363">
                  <c:v>2918465.05674347</c:v>
                </c:pt>
                <c:pt idx="364">
                  <c:v>2918041.99816736</c:v>
                </c:pt>
                <c:pt idx="365">
                  <c:v>2918075.71835846</c:v>
                </c:pt>
                <c:pt idx="366">
                  <c:v>2918050.53678133</c:v>
                </c:pt>
                <c:pt idx="367">
                  <c:v>2917957.55364915</c:v>
                </c:pt>
                <c:pt idx="368">
                  <c:v>2918042.60083917</c:v>
                </c:pt>
                <c:pt idx="369">
                  <c:v>2918389.53982874</c:v>
                </c:pt>
                <c:pt idx="370">
                  <c:v>2918358.7597393</c:v>
                </c:pt>
                <c:pt idx="371">
                  <c:v>2918319.20576757</c:v>
                </c:pt>
                <c:pt idx="372">
                  <c:v>2918243.21594004</c:v>
                </c:pt>
                <c:pt idx="373">
                  <c:v>2918587.81724316</c:v>
                </c:pt>
                <c:pt idx="374">
                  <c:v>2918704.91199445</c:v>
                </c:pt>
                <c:pt idx="375">
                  <c:v>2918573.62398377</c:v>
                </c:pt>
                <c:pt idx="376">
                  <c:v>2918770.38371671</c:v>
                </c:pt>
                <c:pt idx="377">
                  <c:v>2918988.79296687</c:v>
                </c:pt>
                <c:pt idx="378">
                  <c:v>2918626.57544053</c:v>
                </c:pt>
                <c:pt idx="379">
                  <c:v>2918866.20040182</c:v>
                </c:pt>
                <c:pt idx="380">
                  <c:v>2918907.50854159</c:v>
                </c:pt>
                <c:pt idx="381">
                  <c:v>2918772.96132344</c:v>
                </c:pt>
                <c:pt idx="382">
                  <c:v>2919004.91687815</c:v>
                </c:pt>
                <c:pt idx="383">
                  <c:v>2918191.906326</c:v>
                </c:pt>
                <c:pt idx="384">
                  <c:v>2917708.50002539</c:v>
                </c:pt>
                <c:pt idx="385">
                  <c:v>2917786.01529721</c:v>
                </c:pt>
                <c:pt idx="386">
                  <c:v>2916995.28784943</c:v>
                </c:pt>
                <c:pt idx="387">
                  <c:v>2917732.01571355</c:v>
                </c:pt>
                <c:pt idx="388">
                  <c:v>2917723.18692032</c:v>
                </c:pt>
                <c:pt idx="389">
                  <c:v>2917711.06124441</c:v>
                </c:pt>
                <c:pt idx="390">
                  <c:v>2918143.64578727</c:v>
                </c:pt>
                <c:pt idx="391">
                  <c:v>2917713.83250414</c:v>
                </c:pt>
                <c:pt idx="392">
                  <c:v>2917399.60771402</c:v>
                </c:pt>
                <c:pt idx="393">
                  <c:v>2917688.91542222</c:v>
                </c:pt>
                <c:pt idx="394">
                  <c:v>2917467.83048048</c:v>
                </c:pt>
                <c:pt idx="395">
                  <c:v>2917658.87057111</c:v>
                </c:pt>
                <c:pt idx="396">
                  <c:v>2917464.96072608</c:v>
                </c:pt>
                <c:pt idx="397">
                  <c:v>2917418.59435506</c:v>
                </c:pt>
                <c:pt idx="398">
                  <c:v>2917121.12326948</c:v>
                </c:pt>
                <c:pt idx="399">
                  <c:v>2917527.78120964</c:v>
                </c:pt>
                <c:pt idx="400">
                  <c:v>2917507.39486968</c:v>
                </c:pt>
                <c:pt idx="401">
                  <c:v>2917676.95505761</c:v>
                </c:pt>
                <c:pt idx="402">
                  <c:v>2917142.3388984</c:v>
                </c:pt>
                <c:pt idx="403">
                  <c:v>2917643.26028571</c:v>
                </c:pt>
                <c:pt idx="404">
                  <c:v>2917680.02900032</c:v>
                </c:pt>
                <c:pt idx="405">
                  <c:v>2917726.89311102</c:v>
                </c:pt>
                <c:pt idx="406">
                  <c:v>2917535.25794231</c:v>
                </c:pt>
                <c:pt idx="407">
                  <c:v>2917652.0226562</c:v>
                </c:pt>
                <c:pt idx="408">
                  <c:v>2917521.2675428</c:v>
                </c:pt>
                <c:pt idx="409">
                  <c:v>2917685.65198298</c:v>
                </c:pt>
                <c:pt idx="410">
                  <c:v>2917848.16057977</c:v>
                </c:pt>
                <c:pt idx="411">
                  <c:v>2917431.0322609</c:v>
                </c:pt>
                <c:pt idx="412">
                  <c:v>2917993.16018382</c:v>
                </c:pt>
                <c:pt idx="413">
                  <c:v>2917772.61792544</c:v>
                </c:pt>
                <c:pt idx="414">
                  <c:v>2918133.42314874</c:v>
                </c:pt>
                <c:pt idx="415">
                  <c:v>2918200.11968911</c:v>
                </c:pt>
                <c:pt idx="416">
                  <c:v>2917615.0454777</c:v>
                </c:pt>
                <c:pt idx="417">
                  <c:v>2917812.11018885</c:v>
                </c:pt>
                <c:pt idx="418">
                  <c:v>2918159.66486138</c:v>
                </c:pt>
                <c:pt idx="419">
                  <c:v>2918009.20293074</c:v>
                </c:pt>
                <c:pt idx="420">
                  <c:v>2917729.38182129</c:v>
                </c:pt>
                <c:pt idx="421">
                  <c:v>2918060.92993792</c:v>
                </c:pt>
                <c:pt idx="422">
                  <c:v>2917994.21770859</c:v>
                </c:pt>
                <c:pt idx="423">
                  <c:v>2918007.68735581</c:v>
                </c:pt>
                <c:pt idx="424">
                  <c:v>2917727.74424407</c:v>
                </c:pt>
                <c:pt idx="425">
                  <c:v>2917893.52667417</c:v>
                </c:pt>
                <c:pt idx="426">
                  <c:v>2918302.43612416</c:v>
                </c:pt>
                <c:pt idx="427">
                  <c:v>2917928.78015686</c:v>
                </c:pt>
                <c:pt idx="428">
                  <c:v>2917605.48271702</c:v>
                </c:pt>
                <c:pt idx="429">
                  <c:v>2917638.25161011</c:v>
                </c:pt>
                <c:pt idx="430">
                  <c:v>2917660.76203011</c:v>
                </c:pt>
                <c:pt idx="431">
                  <c:v>2917795.99175197</c:v>
                </c:pt>
                <c:pt idx="432">
                  <c:v>2917433.96214433</c:v>
                </c:pt>
                <c:pt idx="433">
                  <c:v>2917375.75374973</c:v>
                </c:pt>
                <c:pt idx="434">
                  <c:v>2917760.22707492</c:v>
                </c:pt>
                <c:pt idx="435">
                  <c:v>2917274.09635522</c:v>
                </c:pt>
                <c:pt idx="436">
                  <c:v>2917018.32487021</c:v>
                </c:pt>
                <c:pt idx="437">
                  <c:v>2917307.87379001</c:v>
                </c:pt>
                <c:pt idx="438">
                  <c:v>2917610.41717119</c:v>
                </c:pt>
                <c:pt idx="439">
                  <c:v>2917387.7351969</c:v>
                </c:pt>
                <c:pt idx="440">
                  <c:v>2917585.54757796</c:v>
                </c:pt>
                <c:pt idx="441">
                  <c:v>2917583.21227188</c:v>
                </c:pt>
                <c:pt idx="442">
                  <c:v>2917722.40394785</c:v>
                </c:pt>
                <c:pt idx="443">
                  <c:v>2917645.00746704</c:v>
                </c:pt>
                <c:pt idx="444">
                  <c:v>2916962.92099966</c:v>
                </c:pt>
                <c:pt idx="445">
                  <c:v>2917915.56347382</c:v>
                </c:pt>
                <c:pt idx="446">
                  <c:v>2918161.75230713</c:v>
                </c:pt>
                <c:pt idx="447">
                  <c:v>2917829.18190577</c:v>
                </c:pt>
                <c:pt idx="448">
                  <c:v>2917801.72192581</c:v>
                </c:pt>
                <c:pt idx="449">
                  <c:v>2917729.78778029</c:v>
                </c:pt>
                <c:pt idx="450">
                  <c:v>2917144.50377369</c:v>
                </c:pt>
                <c:pt idx="451">
                  <c:v>2917575.64483627</c:v>
                </c:pt>
                <c:pt idx="452">
                  <c:v>2917329.06770555</c:v>
                </c:pt>
                <c:pt idx="453">
                  <c:v>2917234.94339863</c:v>
                </c:pt>
                <c:pt idx="454">
                  <c:v>2916995.60151336</c:v>
                </c:pt>
                <c:pt idx="455">
                  <c:v>2916807.14999263</c:v>
                </c:pt>
                <c:pt idx="456">
                  <c:v>2916796.61537583</c:v>
                </c:pt>
                <c:pt idx="457">
                  <c:v>2916716.97255164</c:v>
                </c:pt>
                <c:pt idx="458">
                  <c:v>2916731.09979139</c:v>
                </c:pt>
                <c:pt idx="459">
                  <c:v>2916957.37982562</c:v>
                </c:pt>
                <c:pt idx="460">
                  <c:v>2917061.74410603</c:v>
                </c:pt>
                <c:pt idx="461">
                  <c:v>2916734.51045504</c:v>
                </c:pt>
                <c:pt idx="462">
                  <c:v>2916912.94291773</c:v>
                </c:pt>
                <c:pt idx="463">
                  <c:v>2916626.74197267</c:v>
                </c:pt>
                <c:pt idx="464">
                  <c:v>2916908.53683674</c:v>
                </c:pt>
                <c:pt idx="465">
                  <c:v>2916993.97870028</c:v>
                </c:pt>
                <c:pt idx="466">
                  <c:v>2916758.76276471</c:v>
                </c:pt>
                <c:pt idx="467">
                  <c:v>2916815.77942867</c:v>
                </c:pt>
                <c:pt idx="468">
                  <c:v>2916564.89061771</c:v>
                </c:pt>
                <c:pt idx="469">
                  <c:v>2916876.20603515</c:v>
                </c:pt>
                <c:pt idx="470">
                  <c:v>2916693.13262547</c:v>
                </c:pt>
                <c:pt idx="471">
                  <c:v>2916603.7716588</c:v>
                </c:pt>
                <c:pt idx="472">
                  <c:v>2916088.18332878</c:v>
                </c:pt>
                <c:pt idx="473">
                  <c:v>2916531.93031501</c:v>
                </c:pt>
                <c:pt idx="474">
                  <c:v>2916453.94823619</c:v>
                </c:pt>
                <c:pt idx="475">
                  <c:v>2916894.6360411</c:v>
                </c:pt>
                <c:pt idx="476">
                  <c:v>2917218.06642562</c:v>
                </c:pt>
                <c:pt idx="477">
                  <c:v>2917060.43942689</c:v>
                </c:pt>
                <c:pt idx="478">
                  <c:v>2917568.25220667</c:v>
                </c:pt>
                <c:pt idx="479">
                  <c:v>2917327.5087628</c:v>
                </c:pt>
                <c:pt idx="480">
                  <c:v>2917174.82874945</c:v>
                </c:pt>
                <c:pt idx="481">
                  <c:v>2917387.49624538</c:v>
                </c:pt>
                <c:pt idx="482">
                  <c:v>2917373.20580378</c:v>
                </c:pt>
                <c:pt idx="483">
                  <c:v>2917395.75211236</c:v>
                </c:pt>
                <c:pt idx="484">
                  <c:v>2916995.2716321</c:v>
                </c:pt>
                <c:pt idx="485">
                  <c:v>2917107.46487495</c:v>
                </c:pt>
                <c:pt idx="486">
                  <c:v>2917238.14999717</c:v>
                </c:pt>
                <c:pt idx="487">
                  <c:v>2917077.87443192</c:v>
                </c:pt>
                <c:pt idx="488">
                  <c:v>2917155.50914773</c:v>
                </c:pt>
                <c:pt idx="489">
                  <c:v>2917189.38799293</c:v>
                </c:pt>
                <c:pt idx="490">
                  <c:v>2917441.51804485</c:v>
                </c:pt>
                <c:pt idx="491">
                  <c:v>2917100.00128196</c:v>
                </c:pt>
                <c:pt idx="492">
                  <c:v>2917389.95524821</c:v>
                </c:pt>
                <c:pt idx="493">
                  <c:v>2917224.20218557</c:v>
                </c:pt>
                <c:pt idx="494">
                  <c:v>2917545.8263284</c:v>
                </c:pt>
                <c:pt idx="495">
                  <c:v>2917027.51424973</c:v>
                </c:pt>
                <c:pt idx="496">
                  <c:v>2917160.33689241</c:v>
                </c:pt>
                <c:pt idx="497">
                  <c:v>2917128.37079641</c:v>
                </c:pt>
                <c:pt idx="498">
                  <c:v>2917081.73452774</c:v>
                </c:pt>
                <c:pt idx="499">
                  <c:v>2916878.84614986</c:v>
                </c:pt>
                <c:pt idx="500">
                  <c:v>2917190.70622614</c:v>
                </c:pt>
                <c:pt idx="501">
                  <c:v>2917132.9022977</c:v>
                </c:pt>
                <c:pt idx="502">
                  <c:v>2917257.81466553</c:v>
                </c:pt>
                <c:pt idx="503">
                  <c:v>2917118.51565708</c:v>
                </c:pt>
                <c:pt idx="504">
                  <c:v>2917289.39255678</c:v>
                </c:pt>
                <c:pt idx="505">
                  <c:v>2916840.75315473</c:v>
                </c:pt>
                <c:pt idx="506">
                  <c:v>2917071.61400915</c:v>
                </c:pt>
                <c:pt idx="507">
                  <c:v>2917224.26772658</c:v>
                </c:pt>
                <c:pt idx="508">
                  <c:v>2917255.65159951</c:v>
                </c:pt>
                <c:pt idx="509">
                  <c:v>2916998.66547717</c:v>
                </c:pt>
                <c:pt idx="510">
                  <c:v>2917100.24466137</c:v>
                </c:pt>
                <c:pt idx="511">
                  <c:v>2917049.71140184</c:v>
                </c:pt>
                <c:pt idx="512">
                  <c:v>2916998.44756773</c:v>
                </c:pt>
                <c:pt idx="513">
                  <c:v>2916913.65762298</c:v>
                </c:pt>
                <c:pt idx="514">
                  <c:v>2916941.50439088</c:v>
                </c:pt>
                <c:pt idx="515">
                  <c:v>2916871.52321208</c:v>
                </c:pt>
                <c:pt idx="516">
                  <c:v>2916918.47841583</c:v>
                </c:pt>
                <c:pt idx="517">
                  <c:v>2916990.31073821</c:v>
                </c:pt>
                <c:pt idx="518">
                  <c:v>2917007.1171163</c:v>
                </c:pt>
                <c:pt idx="519">
                  <c:v>2917181.40191743</c:v>
                </c:pt>
                <c:pt idx="520">
                  <c:v>2916940.69665843</c:v>
                </c:pt>
                <c:pt idx="521">
                  <c:v>2917184.60591977</c:v>
                </c:pt>
                <c:pt idx="522">
                  <c:v>2917010.20172029</c:v>
                </c:pt>
                <c:pt idx="523">
                  <c:v>2916876.96330251</c:v>
                </c:pt>
                <c:pt idx="524">
                  <c:v>2917036.09811534</c:v>
                </c:pt>
                <c:pt idx="525">
                  <c:v>2916745.66561127</c:v>
                </c:pt>
                <c:pt idx="526">
                  <c:v>2916652.50608671</c:v>
                </c:pt>
                <c:pt idx="527">
                  <c:v>2916543.12826665</c:v>
                </c:pt>
                <c:pt idx="528">
                  <c:v>2916757.57861864</c:v>
                </c:pt>
                <c:pt idx="529">
                  <c:v>2916780.26748662</c:v>
                </c:pt>
                <c:pt idx="530">
                  <c:v>2916732.11028867</c:v>
                </c:pt>
                <c:pt idx="531">
                  <c:v>2916516.78042005</c:v>
                </c:pt>
                <c:pt idx="532">
                  <c:v>2916847.89834675</c:v>
                </c:pt>
                <c:pt idx="533">
                  <c:v>2916531.45272096</c:v>
                </c:pt>
                <c:pt idx="534">
                  <c:v>2916828.50652211</c:v>
                </c:pt>
                <c:pt idx="535">
                  <c:v>2916822.8612076</c:v>
                </c:pt>
                <c:pt idx="536">
                  <c:v>2916809.01687966</c:v>
                </c:pt>
                <c:pt idx="537">
                  <c:v>2917069.22177862</c:v>
                </c:pt>
                <c:pt idx="538">
                  <c:v>2916909.78357374</c:v>
                </c:pt>
                <c:pt idx="539">
                  <c:v>2917043.55271294</c:v>
                </c:pt>
                <c:pt idx="540">
                  <c:v>2916776.96046669</c:v>
                </c:pt>
                <c:pt idx="541">
                  <c:v>2917027.80160153</c:v>
                </c:pt>
                <c:pt idx="542">
                  <c:v>2917049.75173676</c:v>
                </c:pt>
                <c:pt idx="543">
                  <c:v>2916938.94594542</c:v>
                </c:pt>
                <c:pt idx="544">
                  <c:v>2917125.53251061</c:v>
                </c:pt>
                <c:pt idx="545">
                  <c:v>2917051.58507243</c:v>
                </c:pt>
                <c:pt idx="546">
                  <c:v>2917021.94581039</c:v>
                </c:pt>
                <c:pt idx="547">
                  <c:v>2917008.21578443</c:v>
                </c:pt>
                <c:pt idx="548">
                  <c:v>2917035.73933806</c:v>
                </c:pt>
                <c:pt idx="549">
                  <c:v>2916964.51205087</c:v>
                </c:pt>
                <c:pt idx="550">
                  <c:v>2917017.79271958</c:v>
                </c:pt>
                <c:pt idx="551">
                  <c:v>2917197.24007904</c:v>
                </c:pt>
                <c:pt idx="552">
                  <c:v>2916981.39186348</c:v>
                </c:pt>
                <c:pt idx="553">
                  <c:v>2917067.5553155</c:v>
                </c:pt>
                <c:pt idx="554">
                  <c:v>2917159.66686365</c:v>
                </c:pt>
                <c:pt idx="555">
                  <c:v>2917068.67637849</c:v>
                </c:pt>
                <c:pt idx="556">
                  <c:v>2917180.70979981</c:v>
                </c:pt>
                <c:pt idx="557">
                  <c:v>2917025.78842947</c:v>
                </c:pt>
                <c:pt idx="558">
                  <c:v>2917174.56473754</c:v>
                </c:pt>
                <c:pt idx="559">
                  <c:v>2917136.59892873</c:v>
                </c:pt>
                <c:pt idx="560">
                  <c:v>2917120.42597722</c:v>
                </c:pt>
                <c:pt idx="561">
                  <c:v>2917028.15464266</c:v>
                </c:pt>
                <c:pt idx="562">
                  <c:v>2916961.19685625</c:v>
                </c:pt>
                <c:pt idx="563">
                  <c:v>2916939.22625003</c:v>
                </c:pt>
                <c:pt idx="564">
                  <c:v>2916827.40883657</c:v>
                </c:pt>
                <c:pt idx="565">
                  <c:v>2916890.79718016</c:v>
                </c:pt>
                <c:pt idx="566">
                  <c:v>2916912.25075859</c:v>
                </c:pt>
                <c:pt idx="567">
                  <c:v>2916931.49874465</c:v>
                </c:pt>
                <c:pt idx="568">
                  <c:v>2916879.44568703</c:v>
                </c:pt>
                <c:pt idx="569">
                  <c:v>2916966.07040571</c:v>
                </c:pt>
                <c:pt idx="570">
                  <c:v>2916996.26042558</c:v>
                </c:pt>
                <c:pt idx="571">
                  <c:v>2917012.20045238</c:v>
                </c:pt>
                <c:pt idx="572">
                  <c:v>2916827.64134751</c:v>
                </c:pt>
                <c:pt idx="573">
                  <c:v>2916801.0438069</c:v>
                </c:pt>
                <c:pt idx="574">
                  <c:v>2916841.32063065</c:v>
                </c:pt>
                <c:pt idx="575">
                  <c:v>2916828.92363192</c:v>
                </c:pt>
                <c:pt idx="576">
                  <c:v>2916794.18889402</c:v>
                </c:pt>
                <c:pt idx="577">
                  <c:v>2916780.65739831</c:v>
                </c:pt>
                <c:pt idx="578">
                  <c:v>2916672.60823082</c:v>
                </c:pt>
                <c:pt idx="579">
                  <c:v>2916775.78417189</c:v>
                </c:pt>
                <c:pt idx="580">
                  <c:v>2916714.4409467</c:v>
                </c:pt>
                <c:pt idx="581">
                  <c:v>2916740.35668819</c:v>
                </c:pt>
                <c:pt idx="582">
                  <c:v>2916766.67232188</c:v>
                </c:pt>
                <c:pt idx="583">
                  <c:v>2916778.17378628</c:v>
                </c:pt>
                <c:pt idx="584">
                  <c:v>2916854.33160184</c:v>
                </c:pt>
                <c:pt idx="585">
                  <c:v>2916862.05915442</c:v>
                </c:pt>
                <c:pt idx="586">
                  <c:v>2916949.4986381</c:v>
                </c:pt>
                <c:pt idx="587">
                  <c:v>2916812.83115927</c:v>
                </c:pt>
                <c:pt idx="588">
                  <c:v>2916923.71688714</c:v>
                </c:pt>
                <c:pt idx="589">
                  <c:v>2916956.53100843</c:v>
                </c:pt>
                <c:pt idx="590">
                  <c:v>2917019.02003945</c:v>
                </c:pt>
                <c:pt idx="591">
                  <c:v>2916966.90056912</c:v>
                </c:pt>
                <c:pt idx="592">
                  <c:v>2916962.89426282</c:v>
                </c:pt>
                <c:pt idx="593">
                  <c:v>2917055.30678443</c:v>
                </c:pt>
                <c:pt idx="594">
                  <c:v>2917011.81164422</c:v>
                </c:pt>
                <c:pt idx="595">
                  <c:v>2917054.38651074</c:v>
                </c:pt>
                <c:pt idx="596">
                  <c:v>2917000.47504685</c:v>
                </c:pt>
                <c:pt idx="597">
                  <c:v>2917058.53004926</c:v>
                </c:pt>
                <c:pt idx="598">
                  <c:v>2916882.98050859</c:v>
                </c:pt>
                <c:pt idx="599">
                  <c:v>2916829.90033719</c:v>
                </c:pt>
                <c:pt idx="600">
                  <c:v>2916976.66443813</c:v>
                </c:pt>
                <c:pt idx="601">
                  <c:v>2916893.96272917</c:v>
                </c:pt>
                <c:pt idx="602">
                  <c:v>2916925.48217979</c:v>
                </c:pt>
                <c:pt idx="603">
                  <c:v>2916937.71324226</c:v>
                </c:pt>
                <c:pt idx="604">
                  <c:v>2916982.19299327</c:v>
                </c:pt>
                <c:pt idx="605">
                  <c:v>2916940.27774015</c:v>
                </c:pt>
                <c:pt idx="606">
                  <c:v>2916896.04496105</c:v>
                </c:pt>
                <c:pt idx="607">
                  <c:v>2916932.12373836</c:v>
                </c:pt>
                <c:pt idx="608">
                  <c:v>2916861.79150239</c:v>
                </c:pt>
                <c:pt idx="609">
                  <c:v>2916841.82041052</c:v>
                </c:pt>
                <c:pt idx="610">
                  <c:v>2916823.06595337</c:v>
                </c:pt>
                <c:pt idx="611">
                  <c:v>2916872.09001312</c:v>
                </c:pt>
                <c:pt idx="612">
                  <c:v>2916771.80925084</c:v>
                </c:pt>
                <c:pt idx="613">
                  <c:v>2916843.07248818</c:v>
                </c:pt>
                <c:pt idx="614">
                  <c:v>2916849.89798858</c:v>
                </c:pt>
                <c:pt idx="615">
                  <c:v>2916886.16781718</c:v>
                </c:pt>
                <c:pt idx="616">
                  <c:v>2916806.3726075</c:v>
                </c:pt>
                <c:pt idx="617">
                  <c:v>2916755.38050893</c:v>
                </c:pt>
                <c:pt idx="618">
                  <c:v>2916718.08317823</c:v>
                </c:pt>
                <c:pt idx="619">
                  <c:v>2916766.25131416</c:v>
                </c:pt>
                <c:pt idx="620">
                  <c:v>2916745.02448209</c:v>
                </c:pt>
                <c:pt idx="621">
                  <c:v>2916827.39685521</c:v>
                </c:pt>
                <c:pt idx="622">
                  <c:v>2916676.14262566</c:v>
                </c:pt>
                <c:pt idx="623">
                  <c:v>2916755.69697954</c:v>
                </c:pt>
                <c:pt idx="624">
                  <c:v>2916718.94640364</c:v>
                </c:pt>
                <c:pt idx="625">
                  <c:v>2916802.62294185</c:v>
                </c:pt>
                <c:pt idx="626">
                  <c:v>2916802.06260571</c:v>
                </c:pt>
                <c:pt idx="627">
                  <c:v>2916796.6344872</c:v>
                </c:pt>
                <c:pt idx="628">
                  <c:v>2916908.75781048</c:v>
                </c:pt>
                <c:pt idx="629">
                  <c:v>2916754.44418162</c:v>
                </c:pt>
                <c:pt idx="630">
                  <c:v>2916944.3190139</c:v>
                </c:pt>
                <c:pt idx="631">
                  <c:v>2916798.72755886</c:v>
                </c:pt>
                <c:pt idx="632">
                  <c:v>2916860.91041155</c:v>
                </c:pt>
                <c:pt idx="633">
                  <c:v>2916819.27922044</c:v>
                </c:pt>
                <c:pt idx="634">
                  <c:v>2916805.00897165</c:v>
                </c:pt>
                <c:pt idx="635">
                  <c:v>2916915.56799297</c:v>
                </c:pt>
                <c:pt idx="636">
                  <c:v>2916860.51694451</c:v>
                </c:pt>
                <c:pt idx="637">
                  <c:v>2916888.22716619</c:v>
                </c:pt>
                <c:pt idx="638">
                  <c:v>2916833.85761985</c:v>
                </c:pt>
                <c:pt idx="639">
                  <c:v>2916874.53034765</c:v>
                </c:pt>
                <c:pt idx="640">
                  <c:v>2916854.05800104</c:v>
                </c:pt>
                <c:pt idx="641">
                  <c:v>2916896.74031302</c:v>
                </c:pt>
                <c:pt idx="642">
                  <c:v>2916715.28408016</c:v>
                </c:pt>
                <c:pt idx="643">
                  <c:v>2916858.93241033</c:v>
                </c:pt>
                <c:pt idx="644">
                  <c:v>2916994.34576509</c:v>
                </c:pt>
                <c:pt idx="645">
                  <c:v>2916845.69380943</c:v>
                </c:pt>
                <c:pt idx="646">
                  <c:v>2916901.4674212</c:v>
                </c:pt>
                <c:pt idx="647">
                  <c:v>2916883.89152002</c:v>
                </c:pt>
                <c:pt idx="648">
                  <c:v>2916835.36941479</c:v>
                </c:pt>
                <c:pt idx="649">
                  <c:v>2916840.56610513</c:v>
                </c:pt>
                <c:pt idx="650">
                  <c:v>2916824.25340753</c:v>
                </c:pt>
                <c:pt idx="651">
                  <c:v>2916835.36671974</c:v>
                </c:pt>
                <c:pt idx="652">
                  <c:v>2916812.37972426</c:v>
                </c:pt>
                <c:pt idx="653">
                  <c:v>2916786.68418746</c:v>
                </c:pt>
                <c:pt idx="654">
                  <c:v>2916816.88512347</c:v>
                </c:pt>
                <c:pt idx="655">
                  <c:v>2916789.16628212</c:v>
                </c:pt>
                <c:pt idx="656">
                  <c:v>2916819.94666904</c:v>
                </c:pt>
                <c:pt idx="657">
                  <c:v>2916770.76125361</c:v>
                </c:pt>
                <c:pt idx="658">
                  <c:v>2916813.15670101</c:v>
                </c:pt>
                <c:pt idx="659">
                  <c:v>2916873.00081022</c:v>
                </c:pt>
                <c:pt idx="660">
                  <c:v>2916857.48127593</c:v>
                </c:pt>
                <c:pt idx="661">
                  <c:v>2916876.0636306</c:v>
                </c:pt>
                <c:pt idx="662">
                  <c:v>2916861.05521181</c:v>
                </c:pt>
                <c:pt idx="663">
                  <c:v>2916828.86412402</c:v>
                </c:pt>
                <c:pt idx="664">
                  <c:v>2916847.41572308</c:v>
                </c:pt>
                <c:pt idx="665">
                  <c:v>2916825.05435916</c:v>
                </c:pt>
                <c:pt idx="666">
                  <c:v>2916807.3046415</c:v>
                </c:pt>
                <c:pt idx="667">
                  <c:v>2916882.26998006</c:v>
                </c:pt>
                <c:pt idx="668">
                  <c:v>2916870.57573572</c:v>
                </c:pt>
                <c:pt idx="669">
                  <c:v>2916825.62960962</c:v>
                </c:pt>
                <c:pt idx="670">
                  <c:v>2916832.31579458</c:v>
                </c:pt>
                <c:pt idx="671">
                  <c:v>2916830.89691957</c:v>
                </c:pt>
                <c:pt idx="672">
                  <c:v>2916797.56758803</c:v>
                </c:pt>
                <c:pt idx="673">
                  <c:v>2916834.79060995</c:v>
                </c:pt>
                <c:pt idx="674">
                  <c:v>2916822.25505623</c:v>
                </c:pt>
                <c:pt idx="675">
                  <c:v>2916861.46028611</c:v>
                </c:pt>
                <c:pt idx="676">
                  <c:v>2916873.71431625</c:v>
                </c:pt>
                <c:pt idx="677">
                  <c:v>2916888.75768588</c:v>
                </c:pt>
                <c:pt idx="678">
                  <c:v>2916850.75177833</c:v>
                </c:pt>
                <c:pt idx="679">
                  <c:v>2916789.06242559</c:v>
                </c:pt>
                <c:pt idx="680">
                  <c:v>2916853.51521881</c:v>
                </c:pt>
                <c:pt idx="681">
                  <c:v>2916812.83613347</c:v>
                </c:pt>
                <c:pt idx="682">
                  <c:v>2916841.20428047</c:v>
                </c:pt>
                <c:pt idx="683">
                  <c:v>2916834.12792577</c:v>
                </c:pt>
                <c:pt idx="684">
                  <c:v>2916822.75113875</c:v>
                </c:pt>
                <c:pt idx="685">
                  <c:v>2916857.59653716</c:v>
                </c:pt>
                <c:pt idx="686">
                  <c:v>2916838.9019655</c:v>
                </c:pt>
                <c:pt idx="687">
                  <c:v>2916860.76394017</c:v>
                </c:pt>
                <c:pt idx="688">
                  <c:v>2916832.51079296</c:v>
                </c:pt>
                <c:pt idx="689">
                  <c:v>2916881.91333238</c:v>
                </c:pt>
                <c:pt idx="690">
                  <c:v>2916861.12752084</c:v>
                </c:pt>
                <c:pt idx="691">
                  <c:v>2916882.95422994</c:v>
                </c:pt>
                <c:pt idx="692">
                  <c:v>2916867.04321964</c:v>
                </c:pt>
                <c:pt idx="693">
                  <c:v>2916906.57837368</c:v>
                </c:pt>
                <c:pt idx="694">
                  <c:v>2916891.02618383</c:v>
                </c:pt>
                <c:pt idx="695">
                  <c:v>2916792.7404272</c:v>
                </c:pt>
                <c:pt idx="696">
                  <c:v>2916868.56417113</c:v>
                </c:pt>
                <c:pt idx="697">
                  <c:v>2916886.58825519</c:v>
                </c:pt>
                <c:pt idx="698">
                  <c:v>2916871.74835611</c:v>
                </c:pt>
                <c:pt idx="699">
                  <c:v>2916818.28347966</c:v>
                </c:pt>
                <c:pt idx="700">
                  <c:v>2916890.52213081</c:v>
                </c:pt>
                <c:pt idx="701">
                  <c:v>2916915.48932523</c:v>
                </c:pt>
                <c:pt idx="702">
                  <c:v>2916873.16663705</c:v>
                </c:pt>
                <c:pt idx="703">
                  <c:v>2916886.72974601</c:v>
                </c:pt>
                <c:pt idx="704">
                  <c:v>2916864.90428351</c:v>
                </c:pt>
                <c:pt idx="705">
                  <c:v>2916818.01986101</c:v>
                </c:pt>
                <c:pt idx="706">
                  <c:v>2916852.13940364</c:v>
                </c:pt>
                <c:pt idx="707">
                  <c:v>2916858.07880895</c:v>
                </c:pt>
                <c:pt idx="708">
                  <c:v>2916862.43696379</c:v>
                </c:pt>
                <c:pt idx="709">
                  <c:v>2916813.90577614</c:v>
                </c:pt>
                <c:pt idx="710">
                  <c:v>2916835.86652156</c:v>
                </c:pt>
                <c:pt idx="711">
                  <c:v>2916829.6778299</c:v>
                </c:pt>
                <c:pt idx="712">
                  <c:v>2916826.74133106</c:v>
                </c:pt>
                <c:pt idx="713">
                  <c:v>2916792.72701498</c:v>
                </c:pt>
                <c:pt idx="714">
                  <c:v>2916800.12211378</c:v>
                </c:pt>
                <c:pt idx="715">
                  <c:v>2916757.98360027</c:v>
                </c:pt>
                <c:pt idx="716">
                  <c:v>2916811.04959658</c:v>
                </c:pt>
                <c:pt idx="717">
                  <c:v>2916776.9208105</c:v>
                </c:pt>
                <c:pt idx="718">
                  <c:v>2916783.76365916</c:v>
                </c:pt>
                <c:pt idx="719">
                  <c:v>2916818.17796946</c:v>
                </c:pt>
                <c:pt idx="720">
                  <c:v>2916747.98416992</c:v>
                </c:pt>
                <c:pt idx="721">
                  <c:v>2916739.36863102</c:v>
                </c:pt>
                <c:pt idx="722">
                  <c:v>2916773.16893928</c:v>
                </c:pt>
                <c:pt idx="723">
                  <c:v>2916798.08405144</c:v>
                </c:pt>
                <c:pt idx="724">
                  <c:v>2916796.04280161</c:v>
                </c:pt>
                <c:pt idx="725">
                  <c:v>2916714.70668009</c:v>
                </c:pt>
                <c:pt idx="726">
                  <c:v>2916806.11854922</c:v>
                </c:pt>
                <c:pt idx="727">
                  <c:v>2916786.23324451</c:v>
                </c:pt>
                <c:pt idx="728">
                  <c:v>2916786.96152924</c:v>
                </c:pt>
                <c:pt idx="729">
                  <c:v>2916797.04378907</c:v>
                </c:pt>
                <c:pt idx="730">
                  <c:v>2916789.28794887</c:v>
                </c:pt>
                <c:pt idx="731">
                  <c:v>2916761.15866185</c:v>
                </c:pt>
                <c:pt idx="732">
                  <c:v>2916758.40461979</c:v>
                </c:pt>
                <c:pt idx="733">
                  <c:v>2916770.30743483</c:v>
                </c:pt>
                <c:pt idx="734">
                  <c:v>2916726.39668252</c:v>
                </c:pt>
                <c:pt idx="735">
                  <c:v>2916762.56903921</c:v>
                </c:pt>
                <c:pt idx="736">
                  <c:v>2916766.44956261</c:v>
                </c:pt>
                <c:pt idx="737">
                  <c:v>2916759.83458048</c:v>
                </c:pt>
                <c:pt idx="738">
                  <c:v>2916781.62444131</c:v>
                </c:pt>
                <c:pt idx="739">
                  <c:v>2916769.90846891</c:v>
                </c:pt>
                <c:pt idx="740">
                  <c:v>2916770.17846679</c:v>
                </c:pt>
                <c:pt idx="741">
                  <c:v>2916782.81933023</c:v>
                </c:pt>
                <c:pt idx="742">
                  <c:v>2916752.54055302</c:v>
                </c:pt>
                <c:pt idx="743">
                  <c:v>2916758.79748521</c:v>
                </c:pt>
                <c:pt idx="744">
                  <c:v>2916751.46541494</c:v>
                </c:pt>
                <c:pt idx="745">
                  <c:v>2916763.45046408</c:v>
                </c:pt>
                <c:pt idx="746">
                  <c:v>2916755.93872722</c:v>
                </c:pt>
                <c:pt idx="747">
                  <c:v>2916740.36547626</c:v>
                </c:pt>
                <c:pt idx="748">
                  <c:v>2916752.92051172</c:v>
                </c:pt>
                <c:pt idx="749">
                  <c:v>2916739.03732586</c:v>
                </c:pt>
                <c:pt idx="750">
                  <c:v>2916721.43754921</c:v>
                </c:pt>
                <c:pt idx="751">
                  <c:v>2916750.06417141</c:v>
                </c:pt>
                <c:pt idx="752">
                  <c:v>2916753.62175218</c:v>
                </c:pt>
                <c:pt idx="753">
                  <c:v>2916748.66652379</c:v>
                </c:pt>
                <c:pt idx="754">
                  <c:v>2916775.48204739</c:v>
                </c:pt>
                <c:pt idx="755">
                  <c:v>2916771.96957082</c:v>
                </c:pt>
                <c:pt idx="756">
                  <c:v>2916733.08789417</c:v>
                </c:pt>
                <c:pt idx="757">
                  <c:v>2916726.88054568</c:v>
                </c:pt>
                <c:pt idx="758">
                  <c:v>2916749.89508307</c:v>
                </c:pt>
                <c:pt idx="759">
                  <c:v>2916731.42455939</c:v>
                </c:pt>
                <c:pt idx="760">
                  <c:v>2916728.3556483</c:v>
                </c:pt>
                <c:pt idx="761">
                  <c:v>2916719.13017058</c:v>
                </c:pt>
                <c:pt idx="762">
                  <c:v>2916700.12660239</c:v>
                </c:pt>
                <c:pt idx="763">
                  <c:v>2916711.64870914</c:v>
                </c:pt>
                <c:pt idx="764">
                  <c:v>2916756.80039625</c:v>
                </c:pt>
                <c:pt idx="765">
                  <c:v>2916725.69246551</c:v>
                </c:pt>
                <c:pt idx="766">
                  <c:v>2916734.27136494</c:v>
                </c:pt>
                <c:pt idx="767">
                  <c:v>2916726.4326442</c:v>
                </c:pt>
                <c:pt idx="768">
                  <c:v>2916746.94994026</c:v>
                </c:pt>
                <c:pt idx="769">
                  <c:v>2916729.24157214</c:v>
                </c:pt>
                <c:pt idx="770">
                  <c:v>2916714.6723694</c:v>
                </c:pt>
                <c:pt idx="771">
                  <c:v>2916712.50535204</c:v>
                </c:pt>
                <c:pt idx="772">
                  <c:v>2916746.51990841</c:v>
                </c:pt>
                <c:pt idx="773">
                  <c:v>2916726.09707032</c:v>
                </c:pt>
                <c:pt idx="774">
                  <c:v>2916750.30616733</c:v>
                </c:pt>
                <c:pt idx="775">
                  <c:v>2916750.90012934</c:v>
                </c:pt>
                <c:pt idx="776">
                  <c:v>2916764.00431278</c:v>
                </c:pt>
                <c:pt idx="777">
                  <c:v>2916746.257878</c:v>
                </c:pt>
                <c:pt idx="778">
                  <c:v>2916722.62905486</c:v>
                </c:pt>
                <c:pt idx="779">
                  <c:v>2916718.7602456</c:v>
                </c:pt>
                <c:pt idx="780">
                  <c:v>2916715.18784249</c:v>
                </c:pt>
                <c:pt idx="781">
                  <c:v>2916706.95760828</c:v>
                </c:pt>
                <c:pt idx="782">
                  <c:v>2916714.66511913</c:v>
                </c:pt>
                <c:pt idx="783">
                  <c:v>2916722.21795601</c:v>
                </c:pt>
                <c:pt idx="784">
                  <c:v>2916739.31563914</c:v>
                </c:pt>
                <c:pt idx="785">
                  <c:v>2916734.06299676</c:v>
                </c:pt>
                <c:pt idx="786">
                  <c:v>2916731.87603406</c:v>
                </c:pt>
                <c:pt idx="787">
                  <c:v>2916724.80742</c:v>
                </c:pt>
                <c:pt idx="788">
                  <c:v>2916744.16367717</c:v>
                </c:pt>
                <c:pt idx="789">
                  <c:v>2916751.43902337</c:v>
                </c:pt>
                <c:pt idx="790">
                  <c:v>2916722.67645999</c:v>
                </c:pt>
                <c:pt idx="791">
                  <c:v>2916732.90814593</c:v>
                </c:pt>
                <c:pt idx="792">
                  <c:v>2916737.26286252</c:v>
                </c:pt>
                <c:pt idx="793">
                  <c:v>2916743.13453775</c:v>
                </c:pt>
                <c:pt idx="794">
                  <c:v>2916741.53135789</c:v>
                </c:pt>
                <c:pt idx="795">
                  <c:v>2916772.560331</c:v>
                </c:pt>
                <c:pt idx="796">
                  <c:v>2916762.75967533</c:v>
                </c:pt>
                <c:pt idx="797">
                  <c:v>2916753.75071713</c:v>
                </c:pt>
                <c:pt idx="798">
                  <c:v>2916775.96193306</c:v>
                </c:pt>
                <c:pt idx="799">
                  <c:v>2916792.28328058</c:v>
                </c:pt>
                <c:pt idx="800">
                  <c:v>2916765.94508745</c:v>
                </c:pt>
                <c:pt idx="801">
                  <c:v>2916764.56462663</c:v>
                </c:pt>
                <c:pt idx="802">
                  <c:v>2916750.88284078</c:v>
                </c:pt>
                <c:pt idx="803">
                  <c:v>2916750.96653158</c:v>
                </c:pt>
                <c:pt idx="804">
                  <c:v>2916764.14490493</c:v>
                </c:pt>
                <c:pt idx="805">
                  <c:v>2916765.29032766</c:v>
                </c:pt>
                <c:pt idx="806">
                  <c:v>2916766.93055425</c:v>
                </c:pt>
                <c:pt idx="807">
                  <c:v>2916765.84764438</c:v>
                </c:pt>
                <c:pt idx="808">
                  <c:v>2916763.50063678</c:v>
                </c:pt>
                <c:pt idx="809">
                  <c:v>2916764.03054532</c:v>
                </c:pt>
                <c:pt idx="810">
                  <c:v>2916754.88864981</c:v>
                </c:pt>
                <c:pt idx="811">
                  <c:v>2916761.83973305</c:v>
                </c:pt>
                <c:pt idx="812">
                  <c:v>2916770.7690366</c:v>
                </c:pt>
                <c:pt idx="813">
                  <c:v>2916764.24818063</c:v>
                </c:pt>
                <c:pt idx="814">
                  <c:v>2916764.12770862</c:v>
                </c:pt>
                <c:pt idx="815">
                  <c:v>2916767.88893692</c:v>
                </c:pt>
                <c:pt idx="816">
                  <c:v>2916752.13478752</c:v>
                </c:pt>
                <c:pt idx="817">
                  <c:v>2916758.72559688</c:v>
                </c:pt>
                <c:pt idx="818">
                  <c:v>2916767.30652413</c:v>
                </c:pt>
                <c:pt idx="819">
                  <c:v>2916765.99473437</c:v>
                </c:pt>
                <c:pt idx="820">
                  <c:v>2916758.34984509</c:v>
                </c:pt>
                <c:pt idx="821">
                  <c:v>2916761.88159156</c:v>
                </c:pt>
                <c:pt idx="822">
                  <c:v>2916759.8933785</c:v>
                </c:pt>
                <c:pt idx="823">
                  <c:v>2916758.09024934</c:v>
                </c:pt>
                <c:pt idx="824">
                  <c:v>2916754.70418856</c:v>
                </c:pt>
                <c:pt idx="825">
                  <c:v>2916763.22461127</c:v>
                </c:pt>
                <c:pt idx="826">
                  <c:v>2916775.76724906</c:v>
                </c:pt>
                <c:pt idx="827">
                  <c:v>2916773.33878003</c:v>
                </c:pt>
                <c:pt idx="828">
                  <c:v>2916772.55224235</c:v>
                </c:pt>
                <c:pt idx="829">
                  <c:v>2916779.66860952</c:v>
                </c:pt>
                <c:pt idx="830">
                  <c:v>2916763.11268806</c:v>
                </c:pt>
                <c:pt idx="831">
                  <c:v>2916789.01082212</c:v>
                </c:pt>
                <c:pt idx="832">
                  <c:v>2916789.94873296</c:v>
                </c:pt>
                <c:pt idx="833">
                  <c:v>2916779.38112444</c:v>
                </c:pt>
                <c:pt idx="834">
                  <c:v>2916783.33934601</c:v>
                </c:pt>
                <c:pt idx="835">
                  <c:v>2916774.81254968</c:v>
                </c:pt>
                <c:pt idx="836">
                  <c:v>2916770.98532836</c:v>
                </c:pt>
                <c:pt idx="837">
                  <c:v>2916770.45297633</c:v>
                </c:pt>
                <c:pt idx="838">
                  <c:v>2916772.21924878</c:v>
                </c:pt>
                <c:pt idx="839">
                  <c:v>2916770.53613035</c:v>
                </c:pt>
                <c:pt idx="840">
                  <c:v>2916777.59202089</c:v>
                </c:pt>
                <c:pt idx="841">
                  <c:v>2916767.58882386</c:v>
                </c:pt>
                <c:pt idx="842">
                  <c:v>2916780.31114872</c:v>
                </c:pt>
                <c:pt idx="843">
                  <c:v>2916777.7949478</c:v>
                </c:pt>
                <c:pt idx="844">
                  <c:v>2916763.37598098</c:v>
                </c:pt>
                <c:pt idx="845">
                  <c:v>2916770.16626488</c:v>
                </c:pt>
                <c:pt idx="846">
                  <c:v>2916758.78623728</c:v>
                </c:pt>
                <c:pt idx="847">
                  <c:v>2916759.41370547</c:v>
                </c:pt>
                <c:pt idx="848">
                  <c:v>2916764.31500382</c:v>
                </c:pt>
                <c:pt idx="849">
                  <c:v>2916760.60987661</c:v>
                </c:pt>
                <c:pt idx="850">
                  <c:v>2916754.9640463</c:v>
                </c:pt>
                <c:pt idx="851">
                  <c:v>2916764.15298453</c:v>
                </c:pt>
                <c:pt idx="852">
                  <c:v>2916771.5775786</c:v>
                </c:pt>
                <c:pt idx="853">
                  <c:v>2916761.44779299</c:v>
                </c:pt>
                <c:pt idx="854">
                  <c:v>2916765.00657174</c:v>
                </c:pt>
                <c:pt idx="855">
                  <c:v>2916762.45124559</c:v>
                </c:pt>
                <c:pt idx="856">
                  <c:v>2916747.46447144</c:v>
                </c:pt>
                <c:pt idx="857">
                  <c:v>2916760.84012049</c:v>
                </c:pt>
                <c:pt idx="858">
                  <c:v>2916752.80141065</c:v>
                </c:pt>
                <c:pt idx="859">
                  <c:v>2916771.78072113</c:v>
                </c:pt>
                <c:pt idx="860">
                  <c:v>2916755.90731524</c:v>
                </c:pt>
                <c:pt idx="861">
                  <c:v>2916767.39448132</c:v>
                </c:pt>
                <c:pt idx="862">
                  <c:v>2916788.49482581</c:v>
                </c:pt>
                <c:pt idx="863">
                  <c:v>2916765.49933778</c:v>
                </c:pt>
                <c:pt idx="864">
                  <c:v>2916760.64039024</c:v>
                </c:pt>
                <c:pt idx="865">
                  <c:v>2916760.02119464</c:v>
                </c:pt>
                <c:pt idx="866">
                  <c:v>2916771.36825696</c:v>
                </c:pt>
                <c:pt idx="867">
                  <c:v>2916767.80855037</c:v>
                </c:pt>
                <c:pt idx="868">
                  <c:v>2916760.36293372</c:v>
                </c:pt>
                <c:pt idx="869">
                  <c:v>2916762.08916816</c:v>
                </c:pt>
                <c:pt idx="870">
                  <c:v>2916767.02781015</c:v>
                </c:pt>
                <c:pt idx="871">
                  <c:v>2916762.72568376</c:v>
                </c:pt>
                <c:pt idx="872">
                  <c:v>2916763.5061071</c:v>
                </c:pt>
                <c:pt idx="873">
                  <c:v>2916765.43433588</c:v>
                </c:pt>
                <c:pt idx="874">
                  <c:v>2916767.56822659</c:v>
                </c:pt>
                <c:pt idx="875">
                  <c:v>2916765.28375443</c:v>
                </c:pt>
                <c:pt idx="876">
                  <c:v>2916769.36189085</c:v>
                </c:pt>
                <c:pt idx="877">
                  <c:v>2916774.32160137</c:v>
                </c:pt>
                <c:pt idx="878">
                  <c:v>2916768.78816463</c:v>
                </c:pt>
                <c:pt idx="879">
                  <c:v>2916772.61312383</c:v>
                </c:pt>
                <c:pt idx="880">
                  <c:v>2916776.85217757</c:v>
                </c:pt>
                <c:pt idx="881">
                  <c:v>2916770.3460304</c:v>
                </c:pt>
                <c:pt idx="882">
                  <c:v>2916769.11406886</c:v>
                </c:pt>
                <c:pt idx="883">
                  <c:v>2916766.89927943</c:v>
                </c:pt>
                <c:pt idx="884">
                  <c:v>2916768.39272855</c:v>
                </c:pt>
                <c:pt idx="885">
                  <c:v>2916772.33791229</c:v>
                </c:pt>
                <c:pt idx="886">
                  <c:v>2916765.00143199</c:v>
                </c:pt>
                <c:pt idx="887">
                  <c:v>2916764.27753368</c:v>
                </c:pt>
                <c:pt idx="888">
                  <c:v>2916764.95138646</c:v>
                </c:pt>
                <c:pt idx="889">
                  <c:v>2916757.40837479</c:v>
                </c:pt>
                <c:pt idx="890">
                  <c:v>2916765.54759875</c:v>
                </c:pt>
                <c:pt idx="891">
                  <c:v>2916761.80054546</c:v>
                </c:pt>
                <c:pt idx="892">
                  <c:v>2916766.43765346</c:v>
                </c:pt>
                <c:pt idx="893">
                  <c:v>2916761.94297102</c:v>
                </c:pt>
                <c:pt idx="894">
                  <c:v>2916758.0878441</c:v>
                </c:pt>
                <c:pt idx="895">
                  <c:v>2916761.44015567</c:v>
                </c:pt>
                <c:pt idx="896">
                  <c:v>2916757.79525219</c:v>
                </c:pt>
                <c:pt idx="897">
                  <c:v>2916759.20564969</c:v>
                </c:pt>
                <c:pt idx="898">
                  <c:v>2916759.18535244</c:v>
                </c:pt>
                <c:pt idx="899">
                  <c:v>2916760.88794703</c:v>
                </c:pt>
                <c:pt idx="900">
                  <c:v>2916749.5362016</c:v>
                </c:pt>
                <c:pt idx="901">
                  <c:v>2916747.16026271</c:v>
                </c:pt>
                <c:pt idx="902">
                  <c:v>2916748.67823237</c:v>
                </c:pt>
                <c:pt idx="903">
                  <c:v>2916748.31958227</c:v>
                </c:pt>
                <c:pt idx="904">
                  <c:v>2916753.7297857</c:v>
                </c:pt>
                <c:pt idx="905">
                  <c:v>2916750.58880596</c:v>
                </c:pt>
                <c:pt idx="906">
                  <c:v>2916744.97379224</c:v>
                </c:pt>
                <c:pt idx="907">
                  <c:v>2916742.44526339</c:v>
                </c:pt>
                <c:pt idx="908">
                  <c:v>2916741.02330594</c:v>
                </c:pt>
                <c:pt idx="909">
                  <c:v>2916747.1870437</c:v>
                </c:pt>
                <c:pt idx="910">
                  <c:v>2916740.05587581</c:v>
                </c:pt>
                <c:pt idx="911">
                  <c:v>2916746.83005253</c:v>
                </c:pt>
                <c:pt idx="912">
                  <c:v>2916751.52843309</c:v>
                </c:pt>
                <c:pt idx="913">
                  <c:v>2916753.64269744</c:v>
                </c:pt>
                <c:pt idx="914">
                  <c:v>2916753.25538924</c:v>
                </c:pt>
                <c:pt idx="915">
                  <c:v>2916754.34358316</c:v>
                </c:pt>
                <c:pt idx="916">
                  <c:v>2916755.31258028</c:v>
                </c:pt>
                <c:pt idx="917">
                  <c:v>2916756.35890326</c:v>
                </c:pt>
                <c:pt idx="918">
                  <c:v>2916758.441792</c:v>
                </c:pt>
                <c:pt idx="919">
                  <c:v>2916756.1064487</c:v>
                </c:pt>
                <c:pt idx="920">
                  <c:v>2916763.59627061</c:v>
                </c:pt>
                <c:pt idx="921">
                  <c:v>2916753.90593307</c:v>
                </c:pt>
                <c:pt idx="922">
                  <c:v>2916758.69978649</c:v>
                </c:pt>
                <c:pt idx="923">
                  <c:v>2916755.31411875</c:v>
                </c:pt>
                <c:pt idx="924">
                  <c:v>2916751.525496</c:v>
                </c:pt>
                <c:pt idx="925">
                  <c:v>2916757.59819284</c:v>
                </c:pt>
                <c:pt idx="926">
                  <c:v>2916755.62162726</c:v>
                </c:pt>
                <c:pt idx="927">
                  <c:v>2916755.16591594</c:v>
                </c:pt>
                <c:pt idx="928">
                  <c:v>2916751.79336747</c:v>
                </c:pt>
                <c:pt idx="929">
                  <c:v>2916756.14993476</c:v>
                </c:pt>
                <c:pt idx="930">
                  <c:v>2916762.99002606</c:v>
                </c:pt>
                <c:pt idx="931">
                  <c:v>2916757.0477248</c:v>
                </c:pt>
                <c:pt idx="932">
                  <c:v>2916758.83130521</c:v>
                </c:pt>
                <c:pt idx="933">
                  <c:v>2916753.88240295</c:v>
                </c:pt>
                <c:pt idx="934">
                  <c:v>2916761.43613177</c:v>
                </c:pt>
                <c:pt idx="935">
                  <c:v>2916761.40695744</c:v>
                </c:pt>
                <c:pt idx="936">
                  <c:v>2916761.14665462</c:v>
                </c:pt>
                <c:pt idx="937">
                  <c:v>2916759.54341672</c:v>
                </c:pt>
                <c:pt idx="938">
                  <c:v>2916755.95849876</c:v>
                </c:pt>
                <c:pt idx="939">
                  <c:v>2916754.48828138</c:v>
                </c:pt>
                <c:pt idx="940">
                  <c:v>2916764.12623978</c:v>
                </c:pt>
                <c:pt idx="941">
                  <c:v>2916753.49277744</c:v>
                </c:pt>
                <c:pt idx="942">
                  <c:v>2916753.40651338</c:v>
                </c:pt>
                <c:pt idx="943">
                  <c:v>2916752.20209598</c:v>
                </c:pt>
                <c:pt idx="944">
                  <c:v>2916754.70389576</c:v>
                </c:pt>
                <c:pt idx="945">
                  <c:v>2916753.60473537</c:v>
                </c:pt>
                <c:pt idx="946">
                  <c:v>2916757.9970236</c:v>
                </c:pt>
                <c:pt idx="947">
                  <c:v>2916755.85581482</c:v>
                </c:pt>
                <c:pt idx="948">
                  <c:v>2916761.51768986</c:v>
                </c:pt>
                <c:pt idx="949">
                  <c:v>2916755.91300781</c:v>
                </c:pt>
                <c:pt idx="950">
                  <c:v>2916748.39948434</c:v>
                </c:pt>
                <c:pt idx="951">
                  <c:v>2916755.6696665</c:v>
                </c:pt>
                <c:pt idx="952">
                  <c:v>2916754.15583043</c:v>
                </c:pt>
                <c:pt idx="953">
                  <c:v>2916756.21606043</c:v>
                </c:pt>
                <c:pt idx="954">
                  <c:v>2916746.03178601</c:v>
                </c:pt>
                <c:pt idx="955">
                  <c:v>2916756.63367883</c:v>
                </c:pt>
                <c:pt idx="956">
                  <c:v>2916761.73554188</c:v>
                </c:pt>
                <c:pt idx="957">
                  <c:v>2916752.2123208</c:v>
                </c:pt>
                <c:pt idx="958">
                  <c:v>2916757.93255706</c:v>
                </c:pt>
                <c:pt idx="959">
                  <c:v>2916756.27833275</c:v>
                </c:pt>
                <c:pt idx="960">
                  <c:v>2916755.57300759</c:v>
                </c:pt>
                <c:pt idx="961">
                  <c:v>2916755.82224539</c:v>
                </c:pt>
                <c:pt idx="962">
                  <c:v>2916748.85411319</c:v>
                </c:pt>
                <c:pt idx="963">
                  <c:v>2916759.68216176</c:v>
                </c:pt>
                <c:pt idx="964">
                  <c:v>2916753.57312636</c:v>
                </c:pt>
                <c:pt idx="965">
                  <c:v>2916752.5367267</c:v>
                </c:pt>
                <c:pt idx="966">
                  <c:v>2916751.96906653</c:v>
                </c:pt>
                <c:pt idx="967">
                  <c:v>2916751.31751294</c:v>
                </c:pt>
                <c:pt idx="968">
                  <c:v>2916749.18932936</c:v>
                </c:pt>
                <c:pt idx="969">
                  <c:v>2916752.57148807</c:v>
                </c:pt>
                <c:pt idx="970">
                  <c:v>2916749.18870755</c:v>
                </c:pt>
                <c:pt idx="971">
                  <c:v>2916751.13368637</c:v>
                </c:pt>
                <c:pt idx="972">
                  <c:v>2916751.14879082</c:v>
                </c:pt>
                <c:pt idx="973">
                  <c:v>2916751.27785973</c:v>
                </c:pt>
                <c:pt idx="974">
                  <c:v>2916751.95864467</c:v>
                </c:pt>
                <c:pt idx="975">
                  <c:v>2916750.65740996</c:v>
                </c:pt>
                <c:pt idx="976">
                  <c:v>2916748.92835199</c:v>
                </c:pt>
                <c:pt idx="977">
                  <c:v>2916749.20872196</c:v>
                </c:pt>
                <c:pt idx="978">
                  <c:v>2916748.90435994</c:v>
                </c:pt>
                <c:pt idx="979">
                  <c:v>2916748.59533486</c:v>
                </c:pt>
                <c:pt idx="980">
                  <c:v>2916746.50645716</c:v>
                </c:pt>
                <c:pt idx="981">
                  <c:v>2916748.46132549</c:v>
                </c:pt>
                <c:pt idx="982">
                  <c:v>2916748.13822966</c:v>
                </c:pt>
                <c:pt idx="983">
                  <c:v>2916749.13684994</c:v>
                </c:pt>
                <c:pt idx="984">
                  <c:v>2916750.75103347</c:v>
                </c:pt>
                <c:pt idx="985">
                  <c:v>2916753.62038203</c:v>
                </c:pt>
                <c:pt idx="986">
                  <c:v>2916750.50263689</c:v>
                </c:pt>
                <c:pt idx="987">
                  <c:v>2916753.49293326</c:v>
                </c:pt>
                <c:pt idx="988">
                  <c:v>2916750.85159274</c:v>
                </c:pt>
                <c:pt idx="989">
                  <c:v>2916753.54801357</c:v>
                </c:pt>
                <c:pt idx="990">
                  <c:v>2916752.32617708</c:v>
                </c:pt>
                <c:pt idx="991">
                  <c:v>2916753.08185862</c:v>
                </c:pt>
                <c:pt idx="992">
                  <c:v>2916750.50165146</c:v>
                </c:pt>
                <c:pt idx="993">
                  <c:v>2916756.51100566</c:v>
                </c:pt>
                <c:pt idx="994">
                  <c:v>2916751.15031831</c:v>
                </c:pt>
                <c:pt idx="995">
                  <c:v>2916753.69683291</c:v>
                </c:pt>
                <c:pt idx="996">
                  <c:v>2916752.59256717</c:v>
                </c:pt>
                <c:pt idx="997">
                  <c:v>2916756.03773774</c:v>
                </c:pt>
                <c:pt idx="998">
                  <c:v>2916751.77085181</c:v>
                </c:pt>
                <c:pt idx="999">
                  <c:v>2916753.93676782</c:v>
                </c:pt>
                <c:pt idx="1000">
                  <c:v>2916752.6836032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2819140.95736693</c:v>
                </c:pt>
                <c:pt idx="1">
                  <c:v>2819140.95736693</c:v>
                </c:pt>
                <c:pt idx="2">
                  <c:v>2819140.95736693</c:v>
                </c:pt>
                <c:pt idx="3">
                  <c:v>2819140.95736693</c:v>
                </c:pt>
                <c:pt idx="4">
                  <c:v>2819140.95736693</c:v>
                </c:pt>
                <c:pt idx="5">
                  <c:v>2819140.95736693</c:v>
                </c:pt>
                <c:pt idx="6">
                  <c:v>2819140.95736693</c:v>
                </c:pt>
                <c:pt idx="7">
                  <c:v>2819140.95736693</c:v>
                </c:pt>
                <c:pt idx="8">
                  <c:v>2819140.95736693</c:v>
                </c:pt>
                <c:pt idx="9">
                  <c:v>2819140.95736693</c:v>
                </c:pt>
                <c:pt idx="10">
                  <c:v>2819140.95736693</c:v>
                </c:pt>
                <c:pt idx="11">
                  <c:v>2819140.95736693</c:v>
                </c:pt>
                <c:pt idx="12">
                  <c:v>2819140.95736693</c:v>
                </c:pt>
                <c:pt idx="13">
                  <c:v>2819140.95736693</c:v>
                </c:pt>
                <c:pt idx="14">
                  <c:v>2819140.95736693</c:v>
                </c:pt>
                <c:pt idx="15">
                  <c:v>2819140.95736693</c:v>
                </c:pt>
                <c:pt idx="16">
                  <c:v>2819140.95736693</c:v>
                </c:pt>
                <c:pt idx="17">
                  <c:v>2819140.95736693</c:v>
                </c:pt>
                <c:pt idx="18">
                  <c:v>2819140.95736693</c:v>
                </c:pt>
                <c:pt idx="19">
                  <c:v>2819140.95736693</c:v>
                </c:pt>
                <c:pt idx="20">
                  <c:v>2819140.95736693</c:v>
                </c:pt>
                <c:pt idx="21">
                  <c:v>2819140.95736693</c:v>
                </c:pt>
                <c:pt idx="22">
                  <c:v>2819140.95736693</c:v>
                </c:pt>
                <c:pt idx="23">
                  <c:v>2819140.95736693</c:v>
                </c:pt>
                <c:pt idx="24">
                  <c:v>2819140.95736693</c:v>
                </c:pt>
                <c:pt idx="25">
                  <c:v>2819140.95736693</c:v>
                </c:pt>
                <c:pt idx="26">
                  <c:v>2819140.95736693</c:v>
                </c:pt>
                <c:pt idx="27">
                  <c:v>2819140.95736693</c:v>
                </c:pt>
                <c:pt idx="28">
                  <c:v>2819140.95736693</c:v>
                </c:pt>
                <c:pt idx="29">
                  <c:v>2819140.95736693</c:v>
                </c:pt>
                <c:pt idx="30">
                  <c:v>2819140.95736693</c:v>
                </c:pt>
                <c:pt idx="31">
                  <c:v>2819140.95736693</c:v>
                </c:pt>
                <c:pt idx="32">
                  <c:v>2819140.95736693</c:v>
                </c:pt>
                <c:pt idx="33">
                  <c:v>2819140.95736693</c:v>
                </c:pt>
                <c:pt idx="34">
                  <c:v>2819140.95736693</c:v>
                </c:pt>
                <c:pt idx="35">
                  <c:v>2819140.95736693</c:v>
                </c:pt>
                <c:pt idx="36">
                  <c:v>2819140.95736693</c:v>
                </c:pt>
                <c:pt idx="37">
                  <c:v>2819140.95736693</c:v>
                </c:pt>
                <c:pt idx="38">
                  <c:v>2819140.95736693</c:v>
                </c:pt>
                <c:pt idx="39">
                  <c:v>2819140.95736693</c:v>
                </c:pt>
                <c:pt idx="40">
                  <c:v>2819140.95736693</c:v>
                </c:pt>
                <c:pt idx="41">
                  <c:v>2819140.95736693</c:v>
                </c:pt>
                <c:pt idx="42">
                  <c:v>2819140.95736693</c:v>
                </c:pt>
                <c:pt idx="43">
                  <c:v>2819140.95736693</c:v>
                </c:pt>
                <c:pt idx="44">
                  <c:v>2819140.95736693</c:v>
                </c:pt>
                <c:pt idx="45">
                  <c:v>2819140.95736693</c:v>
                </c:pt>
                <c:pt idx="46">
                  <c:v>2819140.95736693</c:v>
                </c:pt>
                <c:pt idx="47">
                  <c:v>2819140.95736693</c:v>
                </c:pt>
                <c:pt idx="48">
                  <c:v>2819140.95736693</c:v>
                </c:pt>
                <c:pt idx="49">
                  <c:v>2819140.95736693</c:v>
                </c:pt>
                <c:pt idx="50">
                  <c:v>2819140.95736693</c:v>
                </c:pt>
                <c:pt idx="51">
                  <c:v>2819140.95736693</c:v>
                </c:pt>
                <c:pt idx="52">
                  <c:v>2819140.95736693</c:v>
                </c:pt>
                <c:pt idx="53">
                  <c:v>2819140.95736693</c:v>
                </c:pt>
                <c:pt idx="54">
                  <c:v>2819140.95736693</c:v>
                </c:pt>
                <c:pt idx="55">
                  <c:v>2819140.95736693</c:v>
                </c:pt>
                <c:pt idx="56">
                  <c:v>2819140.95736693</c:v>
                </c:pt>
                <c:pt idx="57">
                  <c:v>2819140.95736693</c:v>
                </c:pt>
                <c:pt idx="58">
                  <c:v>2819140.95736693</c:v>
                </c:pt>
                <c:pt idx="59">
                  <c:v>2819140.95736693</c:v>
                </c:pt>
                <c:pt idx="60">
                  <c:v>2819140.95736693</c:v>
                </c:pt>
                <c:pt idx="61">
                  <c:v>2819140.95736693</c:v>
                </c:pt>
                <c:pt idx="62">
                  <c:v>2819140.95736693</c:v>
                </c:pt>
                <c:pt idx="63">
                  <c:v>2819140.95736693</c:v>
                </c:pt>
                <c:pt idx="64">
                  <c:v>2819140.95736693</c:v>
                </c:pt>
                <c:pt idx="65">
                  <c:v>2819140.95736693</c:v>
                </c:pt>
                <c:pt idx="66">
                  <c:v>2819140.95736693</c:v>
                </c:pt>
                <c:pt idx="67">
                  <c:v>2819140.95736693</c:v>
                </c:pt>
                <c:pt idx="68">
                  <c:v>2819140.95736693</c:v>
                </c:pt>
                <c:pt idx="69">
                  <c:v>2819140.95736693</c:v>
                </c:pt>
                <c:pt idx="70">
                  <c:v>2819140.95736693</c:v>
                </c:pt>
                <c:pt idx="71">
                  <c:v>2819140.95736693</c:v>
                </c:pt>
                <c:pt idx="72">
                  <c:v>2819140.95736693</c:v>
                </c:pt>
                <c:pt idx="73">
                  <c:v>2819140.95736693</c:v>
                </c:pt>
                <c:pt idx="74">
                  <c:v>2819140.95736693</c:v>
                </c:pt>
                <c:pt idx="75">
                  <c:v>2819140.95736693</c:v>
                </c:pt>
                <c:pt idx="76">
                  <c:v>2819140.95736693</c:v>
                </c:pt>
                <c:pt idx="77">
                  <c:v>2819140.95736693</c:v>
                </c:pt>
                <c:pt idx="78">
                  <c:v>2819140.95736693</c:v>
                </c:pt>
                <c:pt idx="79">
                  <c:v>2819140.95736693</c:v>
                </c:pt>
                <c:pt idx="80">
                  <c:v>2819140.95736693</c:v>
                </c:pt>
                <c:pt idx="81">
                  <c:v>2819140.95736693</c:v>
                </c:pt>
                <c:pt idx="82">
                  <c:v>2819140.95736693</c:v>
                </c:pt>
                <c:pt idx="83">
                  <c:v>2819140.95736693</c:v>
                </c:pt>
                <c:pt idx="84">
                  <c:v>2819140.95736693</c:v>
                </c:pt>
                <c:pt idx="85">
                  <c:v>2819140.95736693</c:v>
                </c:pt>
                <c:pt idx="86">
                  <c:v>2819140.95736693</c:v>
                </c:pt>
                <c:pt idx="87">
                  <c:v>2819140.95736693</c:v>
                </c:pt>
                <c:pt idx="88">
                  <c:v>2819140.95736693</c:v>
                </c:pt>
                <c:pt idx="89">
                  <c:v>2819140.95736693</c:v>
                </c:pt>
                <c:pt idx="90">
                  <c:v>2819140.95736693</c:v>
                </c:pt>
                <c:pt idx="91">
                  <c:v>2819140.95736693</c:v>
                </c:pt>
                <c:pt idx="92">
                  <c:v>2819140.95736693</c:v>
                </c:pt>
                <c:pt idx="93">
                  <c:v>2819140.95736693</c:v>
                </c:pt>
                <c:pt idx="94">
                  <c:v>2819140.95736693</c:v>
                </c:pt>
                <c:pt idx="95">
                  <c:v>2819140.95736693</c:v>
                </c:pt>
                <c:pt idx="96">
                  <c:v>2819140.95736693</c:v>
                </c:pt>
                <c:pt idx="97">
                  <c:v>2819140.95736693</c:v>
                </c:pt>
                <c:pt idx="98">
                  <c:v>2819140.95736693</c:v>
                </c:pt>
                <c:pt idx="99">
                  <c:v>2819140.95736693</c:v>
                </c:pt>
                <c:pt idx="100">
                  <c:v>2819140.95736693</c:v>
                </c:pt>
                <c:pt idx="101">
                  <c:v>2819140.95736693</c:v>
                </c:pt>
                <c:pt idx="102">
                  <c:v>2819140.95736693</c:v>
                </c:pt>
                <c:pt idx="103">
                  <c:v>2819140.95736693</c:v>
                </c:pt>
                <c:pt idx="104">
                  <c:v>2819140.95736693</c:v>
                </c:pt>
                <c:pt idx="105">
                  <c:v>2819140.95736693</c:v>
                </c:pt>
                <c:pt idx="106">
                  <c:v>2819140.95736693</c:v>
                </c:pt>
                <c:pt idx="107">
                  <c:v>2819140.95736693</c:v>
                </c:pt>
                <c:pt idx="108">
                  <c:v>2819140.95736693</c:v>
                </c:pt>
                <c:pt idx="109">
                  <c:v>2819140.95736693</c:v>
                </c:pt>
                <c:pt idx="110">
                  <c:v>2819140.95736693</c:v>
                </c:pt>
                <c:pt idx="111">
                  <c:v>2819140.95736693</c:v>
                </c:pt>
                <c:pt idx="112">
                  <c:v>2819140.95736693</c:v>
                </c:pt>
                <c:pt idx="113">
                  <c:v>2819140.95736693</c:v>
                </c:pt>
                <c:pt idx="114">
                  <c:v>2819140.95736693</c:v>
                </c:pt>
                <c:pt idx="115">
                  <c:v>2819140.95736693</c:v>
                </c:pt>
                <c:pt idx="116">
                  <c:v>2819140.95736693</c:v>
                </c:pt>
                <c:pt idx="117">
                  <c:v>2819140.95736693</c:v>
                </c:pt>
                <c:pt idx="118">
                  <c:v>2819140.95736693</c:v>
                </c:pt>
                <c:pt idx="119">
                  <c:v>2819140.95736693</c:v>
                </c:pt>
                <c:pt idx="120">
                  <c:v>2819140.95736693</c:v>
                </c:pt>
                <c:pt idx="121">
                  <c:v>2819140.95736693</c:v>
                </c:pt>
                <c:pt idx="122">
                  <c:v>2819140.95736693</c:v>
                </c:pt>
                <c:pt idx="123">
                  <c:v>2819140.95736693</c:v>
                </c:pt>
                <c:pt idx="124">
                  <c:v>2819140.95736693</c:v>
                </c:pt>
                <c:pt idx="125">
                  <c:v>2819140.95736693</c:v>
                </c:pt>
                <c:pt idx="126">
                  <c:v>2819140.95736693</c:v>
                </c:pt>
                <c:pt idx="127">
                  <c:v>2819140.95736693</c:v>
                </c:pt>
                <c:pt idx="128">
                  <c:v>2819140.95736693</c:v>
                </c:pt>
                <c:pt idx="129">
                  <c:v>2819140.95736693</c:v>
                </c:pt>
                <c:pt idx="130">
                  <c:v>2819140.95736693</c:v>
                </c:pt>
                <c:pt idx="131">
                  <c:v>2819140.95736693</c:v>
                </c:pt>
                <c:pt idx="132">
                  <c:v>2819140.95736693</c:v>
                </c:pt>
                <c:pt idx="133">
                  <c:v>2819140.95736693</c:v>
                </c:pt>
                <c:pt idx="134">
                  <c:v>2819140.95736693</c:v>
                </c:pt>
                <c:pt idx="135">
                  <c:v>2819140.95736693</c:v>
                </c:pt>
                <c:pt idx="136">
                  <c:v>2819140.95736693</c:v>
                </c:pt>
                <c:pt idx="137">
                  <c:v>2819140.95736693</c:v>
                </c:pt>
                <c:pt idx="138">
                  <c:v>2819140.95736693</c:v>
                </c:pt>
                <c:pt idx="139">
                  <c:v>2819140.95736693</c:v>
                </c:pt>
                <c:pt idx="140">
                  <c:v>2819140.95736693</c:v>
                </c:pt>
                <c:pt idx="141">
                  <c:v>2819140.95736693</c:v>
                </c:pt>
                <c:pt idx="142">
                  <c:v>2819140.95736693</c:v>
                </c:pt>
                <c:pt idx="143">
                  <c:v>2819140.95736693</c:v>
                </c:pt>
                <c:pt idx="144">
                  <c:v>2819140.95736693</c:v>
                </c:pt>
                <c:pt idx="145">
                  <c:v>2819140.95736693</c:v>
                </c:pt>
                <c:pt idx="146">
                  <c:v>2819140.95736693</c:v>
                </c:pt>
                <c:pt idx="147">
                  <c:v>2819140.95736693</c:v>
                </c:pt>
                <c:pt idx="148">
                  <c:v>2819140.95736693</c:v>
                </c:pt>
                <c:pt idx="149">
                  <c:v>2819140.95736693</c:v>
                </c:pt>
                <c:pt idx="150">
                  <c:v>2819140.95736693</c:v>
                </c:pt>
                <c:pt idx="151">
                  <c:v>2819140.95736693</c:v>
                </c:pt>
                <c:pt idx="152">
                  <c:v>2819140.95736693</c:v>
                </c:pt>
                <c:pt idx="153">
                  <c:v>2819140.95736693</c:v>
                </c:pt>
                <c:pt idx="154">
                  <c:v>2819140.95736693</c:v>
                </c:pt>
                <c:pt idx="155">
                  <c:v>2819140.95736693</c:v>
                </c:pt>
                <c:pt idx="156">
                  <c:v>2819140.95736693</c:v>
                </c:pt>
                <c:pt idx="157">
                  <c:v>2819140.95736693</c:v>
                </c:pt>
                <c:pt idx="158">
                  <c:v>2819140.95736693</c:v>
                </c:pt>
                <c:pt idx="159">
                  <c:v>2819140.95736693</c:v>
                </c:pt>
                <c:pt idx="160">
                  <c:v>2819140.95736693</c:v>
                </c:pt>
                <c:pt idx="161">
                  <c:v>2819140.95736693</c:v>
                </c:pt>
                <c:pt idx="162">
                  <c:v>2819140.95736693</c:v>
                </c:pt>
                <c:pt idx="163">
                  <c:v>2819140.95736693</c:v>
                </c:pt>
                <c:pt idx="164">
                  <c:v>2819140.95736693</c:v>
                </c:pt>
                <c:pt idx="165">
                  <c:v>2819140.95736693</c:v>
                </c:pt>
                <c:pt idx="166">
                  <c:v>2819140.95736693</c:v>
                </c:pt>
                <c:pt idx="167">
                  <c:v>2819140.95736693</c:v>
                </c:pt>
                <c:pt idx="168">
                  <c:v>2819140.95736693</c:v>
                </c:pt>
                <c:pt idx="169">
                  <c:v>2819140.95736693</c:v>
                </c:pt>
                <c:pt idx="170">
                  <c:v>2819140.95736693</c:v>
                </c:pt>
                <c:pt idx="171">
                  <c:v>2819140.95736693</c:v>
                </c:pt>
                <c:pt idx="172">
                  <c:v>2819140.95736693</c:v>
                </c:pt>
                <c:pt idx="173">
                  <c:v>2819140.95736693</c:v>
                </c:pt>
                <c:pt idx="174">
                  <c:v>2819140.95736693</c:v>
                </c:pt>
                <c:pt idx="175">
                  <c:v>2819140.95736693</c:v>
                </c:pt>
                <c:pt idx="176">
                  <c:v>2819140.95736693</c:v>
                </c:pt>
                <c:pt idx="177">
                  <c:v>2819140.95736693</c:v>
                </c:pt>
                <c:pt idx="178">
                  <c:v>2819140.95736693</c:v>
                </c:pt>
                <c:pt idx="179">
                  <c:v>2819140.95736693</c:v>
                </c:pt>
                <c:pt idx="180">
                  <c:v>2819140.95736693</c:v>
                </c:pt>
                <c:pt idx="181">
                  <c:v>2819140.95736693</c:v>
                </c:pt>
                <c:pt idx="182">
                  <c:v>2819140.95736693</c:v>
                </c:pt>
                <c:pt idx="183">
                  <c:v>2819140.95736693</c:v>
                </c:pt>
                <c:pt idx="184">
                  <c:v>2819140.95736693</c:v>
                </c:pt>
                <c:pt idx="185">
                  <c:v>2819140.95736693</c:v>
                </c:pt>
                <c:pt idx="186">
                  <c:v>2819140.95736693</c:v>
                </c:pt>
                <c:pt idx="187">
                  <c:v>2819140.95736693</c:v>
                </c:pt>
                <c:pt idx="188">
                  <c:v>2819140.95736693</c:v>
                </c:pt>
                <c:pt idx="189">
                  <c:v>2819140.95736693</c:v>
                </c:pt>
                <c:pt idx="190">
                  <c:v>2819140.95736693</c:v>
                </c:pt>
                <c:pt idx="191">
                  <c:v>2819140.95736693</c:v>
                </c:pt>
                <c:pt idx="192">
                  <c:v>2819140.95736693</c:v>
                </c:pt>
                <c:pt idx="193">
                  <c:v>2819140.95736693</c:v>
                </c:pt>
                <c:pt idx="194">
                  <c:v>2819140.95736693</c:v>
                </c:pt>
                <c:pt idx="195">
                  <c:v>2819140.95736693</c:v>
                </c:pt>
                <c:pt idx="196">
                  <c:v>2819140.95736693</c:v>
                </c:pt>
                <c:pt idx="197">
                  <c:v>2819140.95736693</c:v>
                </c:pt>
                <c:pt idx="198">
                  <c:v>2819140.95736693</c:v>
                </c:pt>
                <c:pt idx="199">
                  <c:v>2819140.95736693</c:v>
                </c:pt>
                <c:pt idx="200">
                  <c:v>2819140.95736693</c:v>
                </c:pt>
                <c:pt idx="201">
                  <c:v>2819140.95736693</c:v>
                </c:pt>
                <c:pt idx="202">
                  <c:v>2819140.95736693</c:v>
                </c:pt>
                <c:pt idx="203">
                  <c:v>2819140.95736693</c:v>
                </c:pt>
                <c:pt idx="204">
                  <c:v>2819140.95736693</c:v>
                </c:pt>
                <c:pt idx="205">
                  <c:v>2819140.95736693</c:v>
                </c:pt>
                <c:pt idx="206">
                  <c:v>2819140.95736693</c:v>
                </c:pt>
                <c:pt idx="207">
                  <c:v>2819140.95736693</c:v>
                </c:pt>
                <c:pt idx="208">
                  <c:v>2819140.95736693</c:v>
                </c:pt>
                <c:pt idx="209">
                  <c:v>2819140.95736693</c:v>
                </c:pt>
                <c:pt idx="210">
                  <c:v>2819140.95736693</c:v>
                </c:pt>
                <c:pt idx="211">
                  <c:v>2819140.95736693</c:v>
                </c:pt>
                <c:pt idx="212">
                  <c:v>2819140.95736693</c:v>
                </c:pt>
                <c:pt idx="213">
                  <c:v>2819140.95736693</c:v>
                </c:pt>
                <c:pt idx="214">
                  <c:v>2819140.95736693</c:v>
                </c:pt>
                <c:pt idx="215">
                  <c:v>2819140.95736693</c:v>
                </c:pt>
                <c:pt idx="216">
                  <c:v>2819140.95736693</c:v>
                </c:pt>
                <c:pt idx="217">
                  <c:v>2819140.95736693</c:v>
                </c:pt>
                <c:pt idx="218">
                  <c:v>2819140.95736693</c:v>
                </c:pt>
                <c:pt idx="219">
                  <c:v>2819140.95736693</c:v>
                </c:pt>
                <c:pt idx="220">
                  <c:v>2819140.95736693</c:v>
                </c:pt>
                <c:pt idx="221">
                  <c:v>2819140.95736693</c:v>
                </c:pt>
                <c:pt idx="222">
                  <c:v>2819140.95736693</c:v>
                </c:pt>
                <c:pt idx="223">
                  <c:v>2819140.95736693</c:v>
                </c:pt>
                <c:pt idx="224">
                  <c:v>2819140.95736693</c:v>
                </c:pt>
                <c:pt idx="225">
                  <c:v>2819140.95736693</c:v>
                </c:pt>
                <c:pt idx="226">
                  <c:v>2819140.95736693</c:v>
                </c:pt>
                <c:pt idx="227">
                  <c:v>2819140.95736693</c:v>
                </c:pt>
                <c:pt idx="228">
                  <c:v>2819140.95736693</c:v>
                </c:pt>
                <c:pt idx="229">
                  <c:v>2819140.95736693</c:v>
                </c:pt>
                <c:pt idx="230">
                  <c:v>2819140.95736693</c:v>
                </c:pt>
                <c:pt idx="231">
                  <c:v>2819140.95736693</c:v>
                </c:pt>
                <c:pt idx="232">
                  <c:v>2819140.95736693</c:v>
                </c:pt>
                <c:pt idx="233">
                  <c:v>2819140.95736693</c:v>
                </c:pt>
                <c:pt idx="234">
                  <c:v>2819140.95736693</c:v>
                </c:pt>
                <c:pt idx="235">
                  <c:v>2819140.95736693</c:v>
                </c:pt>
                <c:pt idx="236">
                  <c:v>2819140.95736693</c:v>
                </c:pt>
                <c:pt idx="237">
                  <c:v>2819140.95736693</c:v>
                </c:pt>
                <c:pt idx="238">
                  <c:v>2819140.95736693</c:v>
                </c:pt>
                <c:pt idx="239">
                  <c:v>2819140.95736693</c:v>
                </c:pt>
                <c:pt idx="240">
                  <c:v>2819140.95736693</c:v>
                </c:pt>
                <c:pt idx="241">
                  <c:v>2819140.95736693</c:v>
                </c:pt>
                <c:pt idx="242">
                  <c:v>2819140.95736693</c:v>
                </c:pt>
                <c:pt idx="243">
                  <c:v>2819140.95736693</c:v>
                </c:pt>
                <c:pt idx="244">
                  <c:v>2819140.95736693</c:v>
                </c:pt>
                <c:pt idx="245">
                  <c:v>2819140.95736693</c:v>
                </c:pt>
                <c:pt idx="246">
                  <c:v>2819140.95736693</c:v>
                </c:pt>
                <c:pt idx="247">
                  <c:v>2819140.95736693</c:v>
                </c:pt>
                <c:pt idx="248">
                  <c:v>2819140.95736693</c:v>
                </c:pt>
                <c:pt idx="249">
                  <c:v>2819140.95736693</c:v>
                </c:pt>
                <c:pt idx="250">
                  <c:v>2819140.95736693</c:v>
                </c:pt>
                <c:pt idx="251">
                  <c:v>2819140.95736693</c:v>
                </c:pt>
                <c:pt idx="252">
                  <c:v>2819140.95736693</c:v>
                </c:pt>
                <c:pt idx="253">
                  <c:v>2819140.95736693</c:v>
                </c:pt>
                <c:pt idx="254">
                  <c:v>2819140.95736693</c:v>
                </c:pt>
                <c:pt idx="255">
                  <c:v>2819140.95736693</c:v>
                </c:pt>
                <c:pt idx="256">
                  <c:v>2819140.95736693</c:v>
                </c:pt>
                <c:pt idx="257">
                  <c:v>2819140.95736693</c:v>
                </c:pt>
                <c:pt idx="258">
                  <c:v>2819140.95736693</c:v>
                </c:pt>
                <c:pt idx="259">
                  <c:v>2819140.95736693</c:v>
                </c:pt>
                <c:pt idx="260">
                  <c:v>2819140.95736693</c:v>
                </c:pt>
                <c:pt idx="261">
                  <c:v>2819140.95736693</c:v>
                </c:pt>
                <c:pt idx="262">
                  <c:v>2819140.95736693</c:v>
                </c:pt>
                <c:pt idx="263">
                  <c:v>2819140.95736693</c:v>
                </c:pt>
                <c:pt idx="264">
                  <c:v>2819140.95736693</c:v>
                </c:pt>
                <c:pt idx="265">
                  <c:v>2819140.95736693</c:v>
                </c:pt>
                <c:pt idx="266">
                  <c:v>2819140.95736693</c:v>
                </c:pt>
                <c:pt idx="267">
                  <c:v>2819140.95736693</c:v>
                </c:pt>
                <c:pt idx="268">
                  <c:v>2819140.95736693</c:v>
                </c:pt>
                <c:pt idx="269">
                  <c:v>2819140.95736693</c:v>
                </c:pt>
                <c:pt idx="270">
                  <c:v>2819140.95736693</c:v>
                </c:pt>
                <c:pt idx="271">
                  <c:v>2819140.95736693</c:v>
                </c:pt>
                <c:pt idx="272">
                  <c:v>2819140.95736693</c:v>
                </c:pt>
                <c:pt idx="273">
                  <c:v>2819140.95736693</c:v>
                </c:pt>
                <c:pt idx="274">
                  <c:v>2819140.95736693</c:v>
                </c:pt>
                <c:pt idx="275">
                  <c:v>2819140.95736693</c:v>
                </c:pt>
                <c:pt idx="276">
                  <c:v>2819140.95736693</c:v>
                </c:pt>
                <c:pt idx="277">
                  <c:v>2819140.95736693</c:v>
                </c:pt>
                <c:pt idx="278">
                  <c:v>2819140.95736693</c:v>
                </c:pt>
                <c:pt idx="279">
                  <c:v>2819140.95736693</c:v>
                </c:pt>
                <c:pt idx="280">
                  <c:v>2819140.95736693</c:v>
                </c:pt>
                <c:pt idx="281">
                  <c:v>2819140.95736693</c:v>
                </c:pt>
                <c:pt idx="282">
                  <c:v>2819140.95736693</c:v>
                </c:pt>
                <c:pt idx="283">
                  <c:v>2819140.95736693</c:v>
                </c:pt>
                <c:pt idx="284">
                  <c:v>2819140.95736693</c:v>
                </c:pt>
                <c:pt idx="285">
                  <c:v>2819140.95736693</c:v>
                </c:pt>
                <c:pt idx="286">
                  <c:v>2819140.95736693</c:v>
                </c:pt>
                <c:pt idx="287">
                  <c:v>2819140.95736693</c:v>
                </c:pt>
                <c:pt idx="288">
                  <c:v>2819140.95736693</c:v>
                </c:pt>
                <c:pt idx="289">
                  <c:v>2819140.95736693</c:v>
                </c:pt>
                <c:pt idx="290">
                  <c:v>2819140.95736693</c:v>
                </c:pt>
                <c:pt idx="291">
                  <c:v>2819140.95736693</c:v>
                </c:pt>
                <c:pt idx="292">
                  <c:v>2819140.95736693</c:v>
                </c:pt>
                <c:pt idx="293">
                  <c:v>2819140.95736693</c:v>
                </c:pt>
                <c:pt idx="294">
                  <c:v>2819140.95736693</c:v>
                </c:pt>
                <c:pt idx="295">
                  <c:v>2819140.95736693</c:v>
                </c:pt>
                <c:pt idx="296">
                  <c:v>2819140.95736693</c:v>
                </c:pt>
                <c:pt idx="297">
                  <c:v>2819140.95736693</c:v>
                </c:pt>
                <c:pt idx="298">
                  <c:v>2819140.95736693</c:v>
                </c:pt>
                <c:pt idx="299">
                  <c:v>2819140.95736693</c:v>
                </c:pt>
                <c:pt idx="300">
                  <c:v>2819140.95736693</c:v>
                </c:pt>
                <c:pt idx="301">
                  <c:v>2819140.95736693</c:v>
                </c:pt>
                <c:pt idx="302">
                  <c:v>2819140.95736693</c:v>
                </c:pt>
                <c:pt idx="303">
                  <c:v>2819140.95736693</c:v>
                </c:pt>
                <c:pt idx="304">
                  <c:v>2819140.95736693</c:v>
                </c:pt>
                <c:pt idx="305">
                  <c:v>2819140.95736693</c:v>
                </c:pt>
                <c:pt idx="306">
                  <c:v>2819140.95736693</c:v>
                </c:pt>
                <c:pt idx="307">
                  <c:v>2819140.95736693</c:v>
                </c:pt>
                <c:pt idx="308">
                  <c:v>2819140.95736693</c:v>
                </c:pt>
                <c:pt idx="309">
                  <c:v>2819140.95736693</c:v>
                </c:pt>
                <c:pt idx="310">
                  <c:v>2819140.95736693</c:v>
                </c:pt>
                <c:pt idx="311">
                  <c:v>2819140.95736693</c:v>
                </c:pt>
                <c:pt idx="312">
                  <c:v>2819140.95736693</c:v>
                </c:pt>
                <c:pt idx="313">
                  <c:v>2819140.95736693</c:v>
                </c:pt>
                <c:pt idx="314">
                  <c:v>2819140.95736693</c:v>
                </c:pt>
                <c:pt idx="315">
                  <c:v>2819140.95736693</c:v>
                </c:pt>
                <c:pt idx="316">
                  <c:v>2819140.95736693</c:v>
                </c:pt>
                <c:pt idx="317">
                  <c:v>2819140.95736693</c:v>
                </c:pt>
                <c:pt idx="318">
                  <c:v>2819140.95736693</c:v>
                </c:pt>
                <c:pt idx="319">
                  <c:v>2819140.95736693</c:v>
                </c:pt>
                <c:pt idx="320">
                  <c:v>2819140.95736693</c:v>
                </c:pt>
                <c:pt idx="321">
                  <c:v>2819140.95736693</c:v>
                </c:pt>
                <c:pt idx="322">
                  <c:v>2819140.95736693</c:v>
                </c:pt>
                <c:pt idx="323">
                  <c:v>2819140.95736693</c:v>
                </c:pt>
                <c:pt idx="324">
                  <c:v>2819140.95736693</c:v>
                </c:pt>
                <c:pt idx="325">
                  <c:v>2819140.95736693</c:v>
                </c:pt>
                <c:pt idx="326">
                  <c:v>2819140.95736693</c:v>
                </c:pt>
                <c:pt idx="327">
                  <c:v>2819140.95736693</c:v>
                </c:pt>
                <c:pt idx="328">
                  <c:v>2819140.95736693</c:v>
                </c:pt>
                <c:pt idx="329">
                  <c:v>2819140.95736693</c:v>
                </c:pt>
                <c:pt idx="330">
                  <c:v>2819140.95736693</c:v>
                </c:pt>
                <c:pt idx="331">
                  <c:v>2819140.95736693</c:v>
                </c:pt>
                <c:pt idx="332">
                  <c:v>2819140.95736693</c:v>
                </c:pt>
                <c:pt idx="333">
                  <c:v>2819140.95736693</c:v>
                </c:pt>
                <c:pt idx="334">
                  <c:v>2819140.95736693</c:v>
                </c:pt>
                <c:pt idx="335">
                  <c:v>2819140.95736693</c:v>
                </c:pt>
                <c:pt idx="336">
                  <c:v>2819140.95736693</c:v>
                </c:pt>
                <c:pt idx="337">
                  <c:v>2819140.95736693</c:v>
                </c:pt>
                <c:pt idx="338">
                  <c:v>2819140.95736693</c:v>
                </c:pt>
                <c:pt idx="339">
                  <c:v>2819140.95736693</c:v>
                </c:pt>
                <c:pt idx="340">
                  <c:v>2819140.95736693</c:v>
                </c:pt>
                <c:pt idx="341">
                  <c:v>2819140.95736693</c:v>
                </c:pt>
                <c:pt idx="342">
                  <c:v>2819140.95736693</c:v>
                </c:pt>
                <c:pt idx="343">
                  <c:v>2819140.95736693</c:v>
                </c:pt>
                <c:pt idx="344">
                  <c:v>2819140.95736693</c:v>
                </c:pt>
                <c:pt idx="345">
                  <c:v>2819140.95736693</c:v>
                </c:pt>
                <c:pt idx="346">
                  <c:v>2819140.95736693</c:v>
                </c:pt>
                <c:pt idx="347">
                  <c:v>2819140.95736693</c:v>
                </c:pt>
                <c:pt idx="348">
                  <c:v>2819140.95736693</c:v>
                </c:pt>
                <c:pt idx="349">
                  <c:v>2819140.95736693</c:v>
                </c:pt>
                <c:pt idx="350">
                  <c:v>2819140.95736693</c:v>
                </c:pt>
                <c:pt idx="351">
                  <c:v>2819140.95736693</c:v>
                </c:pt>
                <c:pt idx="352">
                  <c:v>2819140.95736693</c:v>
                </c:pt>
                <c:pt idx="353">
                  <c:v>2819140.95736693</c:v>
                </c:pt>
                <c:pt idx="354">
                  <c:v>2819140.95736693</c:v>
                </c:pt>
                <c:pt idx="355">
                  <c:v>2819140.95736693</c:v>
                </c:pt>
                <c:pt idx="356">
                  <c:v>2819140.95736693</c:v>
                </c:pt>
                <c:pt idx="357">
                  <c:v>2819140.95736693</c:v>
                </c:pt>
                <c:pt idx="358">
                  <c:v>2819140.95736693</c:v>
                </c:pt>
                <c:pt idx="359">
                  <c:v>2819140.95736693</c:v>
                </c:pt>
                <c:pt idx="360">
                  <c:v>2819140.95736693</c:v>
                </c:pt>
                <c:pt idx="361">
                  <c:v>2819140.95736693</c:v>
                </c:pt>
                <c:pt idx="362">
                  <c:v>2819140.95736693</c:v>
                </c:pt>
                <c:pt idx="363">
                  <c:v>2819140.95736693</c:v>
                </c:pt>
                <c:pt idx="364">
                  <c:v>2819140.95736693</c:v>
                </c:pt>
                <c:pt idx="365">
                  <c:v>2819140.95736693</c:v>
                </c:pt>
                <c:pt idx="366">
                  <c:v>2819140.95736693</c:v>
                </c:pt>
                <c:pt idx="367">
                  <c:v>2819140.95736693</c:v>
                </c:pt>
                <c:pt idx="368">
                  <c:v>2819140.95736693</c:v>
                </c:pt>
                <c:pt idx="369">
                  <c:v>2819140.95736693</c:v>
                </c:pt>
                <c:pt idx="370">
                  <c:v>2819140.95736693</c:v>
                </c:pt>
                <c:pt idx="371">
                  <c:v>2819140.95736693</c:v>
                </c:pt>
                <c:pt idx="372">
                  <c:v>2819140.95736693</c:v>
                </c:pt>
                <c:pt idx="373">
                  <c:v>2819140.95736693</c:v>
                </c:pt>
                <c:pt idx="374">
                  <c:v>2819140.95736693</c:v>
                </c:pt>
                <c:pt idx="375">
                  <c:v>2819140.95736693</c:v>
                </c:pt>
                <c:pt idx="376">
                  <c:v>2819140.95736693</c:v>
                </c:pt>
                <c:pt idx="377">
                  <c:v>2819140.95736693</c:v>
                </c:pt>
                <c:pt idx="378">
                  <c:v>2819140.95736693</c:v>
                </c:pt>
                <c:pt idx="379">
                  <c:v>2819140.95736693</c:v>
                </c:pt>
                <c:pt idx="380">
                  <c:v>2819140.95736693</c:v>
                </c:pt>
                <c:pt idx="381">
                  <c:v>2819140.95736693</c:v>
                </c:pt>
                <c:pt idx="382">
                  <c:v>2819140.95736693</c:v>
                </c:pt>
                <c:pt idx="383">
                  <c:v>2819140.95736693</c:v>
                </c:pt>
                <c:pt idx="384">
                  <c:v>2819140.95736693</c:v>
                </c:pt>
                <c:pt idx="385">
                  <c:v>2819140.95736693</c:v>
                </c:pt>
                <c:pt idx="386">
                  <c:v>2819140.95736693</c:v>
                </c:pt>
                <c:pt idx="387">
                  <c:v>2819140.95736693</c:v>
                </c:pt>
                <c:pt idx="388">
                  <c:v>2819140.95736693</c:v>
                </c:pt>
                <c:pt idx="389">
                  <c:v>2819140.95736693</c:v>
                </c:pt>
                <c:pt idx="390">
                  <c:v>2819140.95736693</c:v>
                </c:pt>
                <c:pt idx="391">
                  <c:v>2819140.95736693</c:v>
                </c:pt>
                <c:pt idx="392">
                  <c:v>2819140.95736693</c:v>
                </c:pt>
                <c:pt idx="393">
                  <c:v>2819140.95736693</c:v>
                </c:pt>
                <c:pt idx="394">
                  <c:v>2819140.95736693</c:v>
                </c:pt>
                <c:pt idx="395">
                  <c:v>2819140.95736693</c:v>
                </c:pt>
                <c:pt idx="396">
                  <c:v>2819140.95736693</c:v>
                </c:pt>
                <c:pt idx="397">
                  <c:v>2819140.95736693</c:v>
                </c:pt>
                <c:pt idx="398">
                  <c:v>2819140.95736693</c:v>
                </c:pt>
                <c:pt idx="399">
                  <c:v>2819140.95736693</c:v>
                </c:pt>
                <c:pt idx="400">
                  <c:v>2819140.95736693</c:v>
                </c:pt>
                <c:pt idx="401">
                  <c:v>2819140.95736693</c:v>
                </c:pt>
                <c:pt idx="402">
                  <c:v>2819140.95736693</c:v>
                </c:pt>
                <c:pt idx="403">
                  <c:v>2819140.95736693</c:v>
                </c:pt>
                <c:pt idx="404">
                  <c:v>2819140.95736693</c:v>
                </c:pt>
                <c:pt idx="405">
                  <c:v>2819140.95736693</c:v>
                </c:pt>
                <c:pt idx="406">
                  <c:v>2819140.95736693</c:v>
                </c:pt>
                <c:pt idx="407">
                  <c:v>2819140.95736693</c:v>
                </c:pt>
                <c:pt idx="408">
                  <c:v>2819140.95736693</c:v>
                </c:pt>
                <c:pt idx="409">
                  <c:v>2819140.95736693</c:v>
                </c:pt>
                <c:pt idx="410">
                  <c:v>2819140.95736693</c:v>
                </c:pt>
                <c:pt idx="411">
                  <c:v>2819140.95736693</c:v>
                </c:pt>
                <c:pt idx="412">
                  <c:v>2819140.95736693</c:v>
                </c:pt>
                <c:pt idx="413">
                  <c:v>2819140.95736693</c:v>
                </c:pt>
                <c:pt idx="414">
                  <c:v>2819140.95736693</c:v>
                </c:pt>
                <c:pt idx="415">
                  <c:v>2819140.95736693</c:v>
                </c:pt>
                <c:pt idx="416">
                  <c:v>2819140.95736693</c:v>
                </c:pt>
                <c:pt idx="417">
                  <c:v>2819140.95736693</c:v>
                </c:pt>
                <c:pt idx="418">
                  <c:v>2819140.95736693</c:v>
                </c:pt>
                <c:pt idx="419">
                  <c:v>2819140.95736693</c:v>
                </c:pt>
                <c:pt idx="420">
                  <c:v>2819140.95736693</c:v>
                </c:pt>
                <c:pt idx="421">
                  <c:v>2819140.95736693</c:v>
                </c:pt>
                <c:pt idx="422">
                  <c:v>2819140.95736693</c:v>
                </c:pt>
                <c:pt idx="423">
                  <c:v>2819140.95736693</c:v>
                </c:pt>
                <c:pt idx="424">
                  <c:v>2819140.95736693</c:v>
                </c:pt>
                <c:pt idx="425">
                  <c:v>2819140.95736693</c:v>
                </c:pt>
                <c:pt idx="426">
                  <c:v>2819140.95736693</c:v>
                </c:pt>
                <c:pt idx="427">
                  <c:v>2819140.95736693</c:v>
                </c:pt>
                <c:pt idx="428">
                  <c:v>2819140.95736693</c:v>
                </c:pt>
                <c:pt idx="429">
                  <c:v>2819140.95736693</c:v>
                </c:pt>
                <c:pt idx="430">
                  <c:v>2819140.95736693</c:v>
                </c:pt>
                <c:pt idx="431">
                  <c:v>2819140.95736693</c:v>
                </c:pt>
                <c:pt idx="432">
                  <c:v>2819140.95736693</c:v>
                </c:pt>
                <c:pt idx="433">
                  <c:v>2819140.95736693</c:v>
                </c:pt>
                <c:pt idx="434">
                  <c:v>2819140.95736693</c:v>
                </c:pt>
                <c:pt idx="435">
                  <c:v>2819140.95736693</c:v>
                </c:pt>
                <c:pt idx="436">
                  <c:v>2819140.95736693</c:v>
                </c:pt>
                <c:pt idx="437">
                  <c:v>2819140.95736693</c:v>
                </c:pt>
                <c:pt idx="438">
                  <c:v>2819140.95736693</c:v>
                </c:pt>
                <c:pt idx="439">
                  <c:v>2819140.95736693</c:v>
                </c:pt>
                <c:pt idx="440">
                  <c:v>2819140.95736693</c:v>
                </c:pt>
                <c:pt idx="441">
                  <c:v>2819140.95736693</c:v>
                </c:pt>
                <c:pt idx="442">
                  <c:v>2819140.95736693</c:v>
                </c:pt>
                <c:pt idx="443">
                  <c:v>2819140.95736693</c:v>
                </c:pt>
                <c:pt idx="444">
                  <c:v>2819140.95736693</c:v>
                </c:pt>
                <c:pt idx="445">
                  <c:v>2819140.95736693</c:v>
                </c:pt>
                <c:pt idx="446">
                  <c:v>2819140.95736693</c:v>
                </c:pt>
                <c:pt idx="447">
                  <c:v>2819140.95736693</c:v>
                </c:pt>
                <c:pt idx="448">
                  <c:v>2819140.95736693</c:v>
                </c:pt>
                <c:pt idx="449">
                  <c:v>2819140.95736693</c:v>
                </c:pt>
                <c:pt idx="450">
                  <c:v>2819140.95736693</c:v>
                </c:pt>
                <c:pt idx="451">
                  <c:v>2819140.95736693</c:v>
                </c:pt>
                <c:pt idx="452">
                  <c:v>2819140.95736693</c:v>
                </c:pt>
                <c:pt idx="453">
                  <c:v>2819140.95736693</c:v>
                </c:pt>
                <c:pt idx="454">
                  <c:v>2819140.95736693</c:v>
                </c:pt>
                <c:pt idx="455">
                  <c:v>2819140.95736693</c:v>
                </c:pt>
                <c:pt idx="456">
                  <c:v>2819140.95736693</c:v>
                </c:pt>
                <c:pt idx="457">
                  <c:v>2819140.95736693</c:v>
                </c:pt>
                <c:pt idx="458">
                  <c:v>2819140.95736693</c:v>
                </c:pt>
                <c:pt idx="459">
                  <c:v>2819140.95736693</c:v>
                </c:pt>
                <c:pt idx="460">
                  <c:v>2819140.95736693</c:v>
                </c:pt>
                <c:pt idx="461">
                  <c:v>2819140.95736693</c:v>
                </c:pt>
                <c:pt idx="462">
                  <c:v>2819140.95736693</c:v>
                </c:pt>
                <c:pt idx="463">
                  <c:v>2819140.95736693</c:v>
                </c:pt>
                <c:pt idx="464">
                  <c:v>2819140.95736693</c:v>
                </c:pt>
                <c:pt idx="465">
                  <c:v>2819140.95736693</c:v>
                </c:pt>
                <c:pt idx="466">
                  <c:v>2819140.95736693</c:v>
                </c:pt>
                <c:pt idx="467">
                  <c:v>2819140.95736693</c:v>
                </c:pt>
                <c:pt idx="468">
                  <c:v>2819140.95736693</c:v>
                </c:pt>
                <c:pt idx="469">
                  <c:v>2819140.95736693</c:v>
                </c:pt>
                <c:pt idx="470">
                  <c:v>2819140.95736693</c:v>
                </c:pt>
                <c:pt idx="471">
                  <c:v>2819140.95736693</c:v>
                </c:pt>
                <c:pt idx="472">
                  <c:v>2819140.95736693</c:v>
                </c:pt>
                <c:pt idx="473">
                  <c:v>2819140.95736693</c:v>
                </c:pt>
                <c:pt idx="474">
                  <c:v>2819140.95736693</c:v>
                </c:pt>
                <c:pt idx="475">
                  <c:v>2819140.95736693</c:v>
                </c:pt>
                <c:pt idx="476">
                  <c:v>2819140.95736693</c:v>
                </c:pt>
                <c:pt idx="477">
                  <c:v>2819140.95736693</c:v>
                </c:pt>
                <c:pt idx="478">
                  <c:v>2819140.95736693</c:v>
                </c:pt>
                <c:pt idx="479">
                  <c:v>2819140.95736693</c:v>
                </c:pt>
                <c:pt idx="480">
                  <c:v>2819140.95736693</c:v>
                </c:pt>
                <c:pt idx="481">
                  <c:v>2819140.95736693</c:v>
                </c:pt>
                <c:pt idx="482">
                  <c:v>2819140.95736693</c:v>
                </c:pt>
                <c:pt idx="483">
                  <c:v>2819140.95736693</c:v>
                </c:pt>
                <c:pt idx="484">
                  <c:v>2819140.95736693</c:v>
                </c:pt>
                <c:pt idx="485">
                  <c:v>2819140.95736693</c:v>
                </c:pt>
                <c:pt idx="486">
                  <c:v>2819140.95736693</c:v>
                </c:pt>
                <c:pt idx="487">
                  <c:v>2819140.95736693</c:v>
                </c:pt>
                <c:pt idx="488">
                  <c:v>2819140.95736693</c:v>
                </c:pt>
                <c:pt idx="489">
                  <c:v>2819140.95736693</c:v>
                </c:pt>
                <c:pt idx="490">
                  <c:v>2819140.95736693</c:v>
                </c:pt>
                <c:pt idx="491">
                  <c:v>2819140.95736693</c:v>
                </c:pt>
                <c:pt idx="492">
                  <c:v>2819140.95736693</c:v>
                </c:pt>
                <c:pt idx="493">
                  <c:v>2819140.95736693</c:v>
                </c:pt>
                <c:pt idx="494">
                  <c:v>2819140.95736693</c:v>
                </c:pt>
                <c:pt idx="495">
                  <c:v>2819140.95736693</c:v>
                </c:pt>
                <c:pt idx="496">
                  <c:v>2819140.95736693</c:v>
                </c:pt>
                <c:pt idx="497">
                  <c:v>2819140.95736693</c:v>
                </c:pt>
                <c:pt idx="498">
                  <c:v>2819140.95736693</c:v>
                </c:pt>
                <c:pt idx="499">
                  <c:v>2819140.95736693</c:v>
                </c:pt>
                <c:pt idx="500">
                  <c:v>2819140.95736693</c:v>
                </c:pt>
                <c:pt idx="501">
                  <c:v>2819140.95736693</c:v>
                </c:pt>
                <c:pt idx="502">
                  <c:v>2819140.95736693</c:v>
                </c:pt>
                <c:pt idx="503">
                  <c:v>2819140.95736693</c:v>
                </c:pt>
                <c:pt idx="504">
                  <c:v>2819140.95736693</c:v>
                </c:pt>
                <c:pt idx="505">
                  <c:v>2819140.95736693</c:v>
                </c:pt>
                <c:pt idx="506">
                  <c:v>2819140.95736693</c:v>
                </c:pt>
                <c:pt idx="507">
                  <c:v>2819140.95736693</c:v>
                </c:pt>
                <c:pt idx="508">
                  <c:v>2819140.95736693</c:v>
                </c:pt>
                <c:pt idx="509">
                  <c:v>2819140.95736693</c:v>
                </c:pt>
                <c:pt idx="510">
                  <c:v>2819140.95736693</c:v>
                </c:pt>
                <c:pt idx="511">
                  <c:v>2819140.95736693</c:v>
                </c:pt>
                <c:pt idx="512">
                  <c:v>2819140.95736693</c:v>
                </c:pt>
                <c:pt idx="513">
                  <c:v>2819140.95736693</c:v>
                </c:pt>
                <c:pt idx="514">
                  <c:v>2819140.95736693</c:v>
                </c:pt>
                <c:pt idx="515">
                  <c:v>2819140.95736693</c:v>
                </c:pt>
                <c:pt idx="516">
                  <c:v>2819140.95736693</c:v>
                </c:pt>
                <c:pt idx="517">
                  <c:v>2819140.95736693</c:v>
                </c:pt>
                <c:pt idx="518">
                  <c:v>2819140.95736693</c:v>
                </c:pt>
                <c:pt idx="519">
                  <c:v>2819140.95736693</c:v>
                </c:pt>
                <c:pt idx="520">
                  <c:v>2819140.95736693</c:v>
                </c:pt>
                <c:pt idx="521">
                  <c:v>2819140.95736693</c:v>
                </c:pt>
                <c:pt idx="522">
                  <c:v>2819140.95736693</c:v>
                </c:pt>
                <c:pt idx="523">
                  <c:v>2819140.95736693</c:v>
                </c:pt>
                <c:pt idx="524">
                  <c:v>2819140.95736693</c:v>
                </c:pt>
                <c:pt idx="525">
                  <c:v>2819140.95736693</c:v>
                </c:pt>
                <c:pt idx="526">
                  <c:v>2819140.95736693</c:v>
                </c:pt>
                <c:pt idx="527">
                  <c:v>2819140.95736693</c:v>
                </c:pt>
                <c:pt idx="528">
                  <c:v>2819140.95736693</c:v>
                </c:pt>
                <c:pt idx="529">
                  <c:v>2819140.95736693</c:v>
                </c:pt>
                <c:pt idx="530">
                  <c:v>2819140.95736693</c:v>
                </c:pt>
                <c:pt idx="531">
                  <c:v>2819140.95736693</c:v>
                </c:pt>
                <c:pt idx="532">
                  <c:v>2819140.95736693</c:v>
                </c:pt>
                <c:pt idx="533">
                  <c:v>2819140.95736693</c:v>
                </c:pt>
                <c:pt idx="534">
                  <c:v>2819140.95736693</c:v>
                </c:pt>
                <c:pt idx="535">
                  <c:v>2819140.95736693</c:v>
                </c:pt>
                <c:pt idx="536">
                  <c:v>2819140.95736693</c:v>
                </c:pt>
                <c:pt idx="537">
                  <c:v>2819140.95736693</c:v>
                </c:pt>
                <c:pt idx="538">
                  <c:v>2819140.95736693</c:v>
                </c:pt>
                <c:pt idx="539">
                  <c:v>2819140.95736693</c:v>
                </c:pt>
                <c:pt idx="540">
                  <c:v>2819140.95736693</c:v>
                </c:pt>
                <c:pt idx="541">
                  <c:v>2819140.95736693</c:v>
                </c:pt>
                <c:pt idx="542">
                  <c:v>2819140.95736693</c:v>
                </c:pt>
                <c:pt idx="543">
                  <c:v>2819140.95736693</c:v>
                </c:pt>
                <c:pt idx="544">
                  <c:v>2819140.95736693</c:v>
                </c:pt>
                <c:pt idx="545">
                  <c:v>2819140.95736693</c:v>
                </c:pt>
                <c:pt idx="546">
                  <c:v>2819140.95736693</c:v>
                </c:pt>
                <c:pt idx="547">
                  <c:v>2819140.95736693</c:v>
                </c:pt>
                <c:pt idx="548">
                  <c:v>2819140.95736693</c:v>
                </c:pt>
                <c:pt idx="549">
                  <c:v>2819140.95736693</c:v>
                </c:pt>
                <c:pt idx="550">
                  <c:v>2819140.95736693</c:v>
                </c:pt>
                <c:pt idx="551">
                  <c:v>2819140.95736693</c:v>
                </c:pt>
                <c:pt idx="552">
                  <c:v>2819140.95736693</c:v>
                </c:pt>
                <c:pt idx="553">
                  <c:v>2819140.95736693</c:v>
                </c:pt>
                <c:pt idx="554">
                  <c:v>2819140.95736693</c:v>
                </c:pt>
                <c:pt idx="555">
                  <c:v>2819140.95736693</c:v>
                </c:pt>
                <c:pt idx="556">
                  <c:v>2819140.95736693</c:v>
                </c:pt>
                <c:pt idx="557">
                  <c:v>2819140.95736693</c:v>
                </c:pt>
                <c:pt idx="558">
                  <c:v>2819140.95736693</c:v>
                </c:pt>
                <c:pt idx="559">
                  <c:v>2819140.95736693</c:v>
                </c:pt>
                <c:pt idx="560">
                  <c:v>2819140.95736693</c:v>
                </c:pt>
                <c:pt idx="561">
                  <c:v>2819140.95736693</c:v>
                </c:pt>
                <c:pt idx="562">
                  <c:v>2819140.95736693</c:v>
                </c:pt>
                <c:pt idx="563">
                  <c:v>2819140.95736693</c:v>
                </c:pt>
                <c:pt idx="564">
                  <c:v>2819140.95736693</c:v>
                </c:pt>
                <c:pt idx="565">
                  <c:v>2819140.95736693</c:v>
                </c:pt>
                <c:pt idx="566">
                  <c:v>2819140.95736693</c:v>
                </c:pt>
                <c:pt idx="567">
                  <c:v>2819140.95736693</c:v>
                </c:pt>
                <c:pt idx="568">
                  <c:v>2819140.95736693</c:v>
                </c:pt>
                <c:pt idx="569">
                  <c:v>2819140.95736693</c:v>
                </c:pt>
                <c:pt idx="570">
                  <c:v>2819140.95736693</c:v>
                </c:pt>
                <c:pt idx="571">
                  <c:v>2819140.95736693</c:v>
                </c:pt>
                <c:pt idx="572">
                  <c:v>2819140.95736693</c:v>
                </c:pt>
                <c:pt idx="573">
                  <c:v>2819140.95736693</c:v>
                </c:pt>
                <c:pt idx="574">
                  <c:v>2819140.95736693</c:v>
                </c:pt>
                <c:pt idx="575">
                  <c:v>2819140.95736693</c:v>
                </c:pt>
                <c:pt idx="576">
                  <c:v>2819140.95736693</c:v>
                </c:pt>
                <c:pt idx="577">
                  <c:v>2819140.95736693</c:v>
                </c:pt>
                <c:pt idx="578">
                  <c:v>2819140.95736693</c:v>
                </c:pt>
                <c:pt idx="579">
                  <c:v>2819140.95736693</c:v>
                </c:pt>
                <c:pt idx="580">
                  <c:v>2819140.95736693</c:v>
                </c:pt>
                <c:pt idx="581">
                  <c:v>2819140.95736693</c:v>
                </c:pt>
                <c:pt idx="582">
                  <c:v>2819140.95736693</c:v>
                </c:pt>
                <c:pt idx="583">
                  <c:v>2819140.95736693</c:v>
                </c:pt>
                <c:pt idx="584">
                  <c:v>2819140.95736693</c:v>
                </c:pt>
                <c:pt idx="585">
                  <c:v>2819140.95736693</c:v>
                </c:pt>
                <c:pt idx="586">
                  <c:v>2819140.95736693</c:v>
                </c:pt>
                <c:pt idx="587">
                  <c:v>2819140.95736693</c:v>
                </c:pt>
                <c:pt idx="588">
                  <c:v>2819140.95736693</c:v>
                </c:pt>
                <c:pt idx="589">
                  <c:v>2819140.95736693</c:v>
                </c:pt>
                <c:pt idx="590">
                  <c:v>2819140.95736693</c:v>
                </c:pt>
                <c:pt idx="591">
                  <c:v>2819140.95736693</c:v>
                </c:pt>
                <c:pt idx="592">
                  <c:v>2819140.95736693</c:v>
                </c:pt>
                <c:pt idx="593">
                  <c:v>2819140.95736693</c:v>
                </c:pt>
                <c:pt idx="594">
                  <c:v>2819140.95736693</c:v>
                </c:pt>
                <c:pt idx="595">
                  <c:v>2819140.95736693</c:v>
                </c:pt>
                <c:pt idx="596">
                  <c:v>2819140.95736693</c:v>
                </c:pt>
                <c:pt idx="597">
                  <c:v>2819140.95736693</c:v>
                </c:pt>
                <c:pt idx="598">
                  <c:v>2819140.95736693</c:v>
                </c:pt>
                <c:pt idx="599">
                  <c:v>2819140.95736693</c:v>
                </c:pt>
                <c:pt idx="600">
                  <c:v>2819140.95736693</c:v>
                </c:pt>
                <c:pt idx="601">
                  <c:v>2819140.95736693</c:v>
                </c:pt>
                <c:pt idx="602">
                  <c:v>2819140.95736693</c:v>
                </c:pt>
                <c:pt idx="603">
                  <c:v>2819140.95736693</c:v>
                </c:pt>
                <c:pt idx="604">
                  <c:v>2819140.95736693</c:v>
                </c:pt>
                <c:pt idx="605">
                  <c:v>2819140.95736693</c:v>
                </c:pt>
                <c:pt idx="606">
                  <c:v>2819140.95736693</c:v>
                </c:pt>
                <c:pt idx="607">
                  <c:v>2819140.95736693</c:v>
                </c:pt>
                <c:pt idx="608">
                  <c:v>2819140.95736693</c:v>
                </c:pt>
                <c:pt idx="609">
                  <c:v>2819140.95736693</c:v>
                </c:pt>
                <c:pt idx="610">
                  <c:v>2819140.95736693</c:v>
                </c:pt>
                <c:pt idx="611">
                  <c:v>2819140.95736693</c:v>
                </c:pt>
                <c:pt idx="612">
                  <c:v>2819140.95736693</c:v>
                </c:pt>
                <c:pt idx="613">
                  <c:v>2819140.95736693</c:v>
                </c:pt>
                <c:pt idx="614">
                  <c:v>2819140.95736693</c:v>
                </c:pt>
                <c:pt idx="615">
                  <c:v>2819140.95736693</c:v>
                </c:pt>
                <c:pt idx="616">
                  <c:v>2819140.95736693</c:v>
                </c:pt>
                <c:pt idx="617">
                  <c:v>2819140.95736693</c:v>
                </c:pt>
                <c:pt idx="618">
                  <c:v>2819140.95736693</c:v>
                </c:pt>
                <c:pt idx="619">
                  <c:v>2819140.95736693</c:v>
                </c:pt>
                <c:pt idx="620">
                  <c:v>2819140.95736693</c:v>
                </c:pt>
                <c:pt idx="621">
                  <c:v>2819140.95736693</c:v>
                </c:pt>
                <c:pt idx="622">
                  <c:v>2819140.95736693</c:v>
                </c:pt>
                <c:pt idx="623">
                  <c:v>2819140.95736693</c:v>
                </c:pt>
                <c:pt idx="624">
                  <c:v>2819140.95736693</c:v>
                </c:pt>
                <c:pt idx="625">
                  <c:v>2819140.95736693</c:v>
                </c:pt>
                <c:pt idx="626">
                  <c:v>2819140.95736693</c:v>
                </c:pt>
                <c:pt idx="627">
                  <c:v>2819140.95736693</c:v>
                </c:pt>
                <c:pt idx="628">
                  <c:v>2819140.95736693</c:v>
                </c:pt>
                <c:pt idx="629">
                  <c:v>2819140.95736693</c:v>
                </c:pt>
                <c:pt idx="630">
                  <c:v>2819140.95736693</c:v>
                </c:pt>
                <c:pt idx="631">
                  <c:v>2819140.95736693</c:v>
                </c:pt>
                <c:pt idx="632">
                  <c:v>2819140.95736693</c:v>
                </c:pt>
                <c:pt idx="633">
                  <c:v>2819140.95736693</c:v>
                </c:pt>
                <c:pt idx="634">
                  <c:v>2819140.95736693</c:v>
                </c:pt>
                <c:pt idx="635">
                  <c:v>2819140.95736693</c:v>
                </c:pt>
                <c:pt idx="636">
                  <c:v>2819140.95736693</c:v>
                </c:pt>
                <c:pt idx="637">
                  <c:v>2819140.95736693</c:v>
                </c:pt>
                <c:pt idx="638">
                  <c:v>2819140.95736693</c:v>
                </c:pt>
                <c:pt idx="639">
                  <c:v>2819140.95736693</c:v>
                </c:pt>
                <c:pt idx="640">
                  <c:v>2819140.95736693</c:v>
                </c:pt>
                <c:pt idx="641">
                  <c:v>2819140.95736693</c:v>
                </c:pt>
                <c:pt idx="642">
                  <c:v>2819140.95736693</c:v>
                </c:pt>
                <c:pt idx="643">
                  <c:v>2819140.95736693</c:v>
                </c:pt>
                <c:pt idx="644">
                  <c:v>2819140.95736693</c:v>
                </c:pt>
                <c:pt idx="645">
                  <c:v>2819140.95736693</c:v>
                </c:pt>
                <c:pt idx="646">
                  <c:v>2819140.95736693</c:v>
                </c:pt>
                <c:pt idx="647">
                  <c:v>2819140.95736693</c:v>
                </c:pt>
                <c:pt idx="648">
                  <c:v>2819140.95736693</c:v>
                </c:pt>
                <c:pt idx="649">
                  <c:v>2819140.95736693</c:v>
                </c:pt>
                <c:pt idx="650">
                  <c:v>2819140.95736693</c:v>
                </c:pt>
                <c:pt idx="651">
                  <c:v>2819140.95736693</c:v>
                </c:pt>
                <c:pt idx="652">
                  <c:v>2819140.95736693</c:v>
                </c:pt>
                <c:pt idx="653">
                  <c:v>2819140.95736693</c:v>
                </c:pt>
                <c:pt idx="654">
                  <c:v>2819140.95736693</c:v>
                </c:pt>
                <c:pt idx="655">
                  <c:v>2819140.95736693</c:v>
                </c:pt>
                <c:pt idx="656">
                  <c:v>2819140.95736693</c:v>
                </c:pt>
                <c:pt idx="657">
                  <c:v>2819140.95736693</c:v>
                </c:pt>
                <c:pt idx="658">
                  <c:v>2819140.95736693</c:v>
                </c:pt>
                <c:pt idx="659">
                  <c:v>2819140.95736693</c:v>
                </c:pt>
                <c:pt idx="660">
                  <c:v>2819140.95736693</c:v>
                </c:pt>
                <c:pt idx="661">
                  <c:v>2819140.95736693</c:v>
                </c:pt>
                <c:pt idx="662">
                  <c:v>2819140.95736693</c:v>
                </c:pt>
                <c:pt idx="663">
                  <c:v>2819140.95736693</c:v>
                </c:pt>
                <c:pt idx="664">
                  <c:v>2819140.95736693</c:v>
                </c:pt>
                <c:pt idx="665">
                  <c:v>2819140.95736693</c:v>
                </c:pt>
                <c:pt idx="666">
                  <c:v>2819140.95736693</c:v>
                </c:pt>
                <c:pt idx="667">
                  <c:v>2819140.95736693</c:v>
                </c:pt>
                <c:pt idx="668">
                  <c:v>2819140.95736693</c:v>
                </c:pt>
                <c:pt idx="669">
                  <c:v>2819140.95736693</c:v>
                </c:pt>
                <c:pt idx="670">
                  <c:v>2819140.95736693</c:v>
                </c:pt>
                <c:pt idx="671">
                  <c:v>2819140.95736693</c:v>
                </c:pt>
                <c:pt idx="672">
                  <c:v>2819140.95736693</c:v>
                </c:pt>
                <c:pt idx="673">
                  <c:v>2819140.95736693</c:v>
                </c:pt>
                <c:pt idx="674">
                  <c:v>2819140.95736693</c:v>
                </c:pt>
                <c:pt idx="675">
                  <c:v>2819140.95736693</c:v>
                </c:pt>
                <c:pt idx="676">
                  <c:v>2819140.95736693</c:v>
                </c:pt>
                <c:pt idx="677">
                  <c:v>2819140.95736693</c:v>
                </c:pt>
                <c:pt idx="678">
                  <c:v>2819140.95736693</c:v>
                </c:pt>
                <c:pt idx="679">
                  <c:v>2819140.95736693</c:v>
                </c:pt>
                <c:pt idx="680">
                  <c:v>2819140.95736693</c:v>
                </c:pt>
                <c:pt idx="681">
                  <c:v>2819140.95736693</c:v>
                </c:pt>
                <c:pt idx="682">
                  <c:v>2819140.95736693</c:v>
                </c:pt>
                <c:pt idx="683">
                  <c:v>2819140.95736693</c:v>
                </c:pt>
                <c:pt idx="684">
                  <c:v>2819140.95736693</c:v>
                </c:pt>
                <c:pt idx="685">
                  <c:v>2819140.95736693</c:v>
                </c:pt>
                <c:pt idx="686">
                  <c:v>2819140.95736693</c:v>
                </c:pt>
                <c:pt idx="687">
                  <c:v>2819140.95736693</c:v>
                </c:pt>
                <c:pt idx="688">
                  <c:v>2819140.95736693</c:v>
                </c:pt>
                <c:pt idx="689">
                  <c:v>2819140.95736693</c:v>
                </c:pt>
                <c:pt idx="690">
                  <c:v>2819140.95736693</c:v>
                </c:pt>
                <c:pt idx="691">
                  <c:v>2819140.95736693</c:v>
                </c:pt>
                <c:pt idx="692">
                  <c:v>2819140.95736693</c:v>
                </c:pt>
                <c:pt idx="693">
                  <c:v>2819140.95736693</c:v>
                </c:pt>
                <c:pt idx="694">
                  <c:v>2819140.95736693</c:v>
                </c:pt>
                <c:pt idx="695">
                  <c:v>2819140.95736693</c:v>
                </c:pt>
                <c:pt idx="696">
                  <c:v>2819140.95736693</c:v>
                </c:pt>
                <c:pt idx="697">
                  <c:v>2819140.95736693</c:v>
                </c:pt>
                <c:pt idx="698">
                  <c:v>2819140.95736693</c:v>
                </c:pt>
                <c:pt idx="699">
                  <c:v>2819140.95736693</c:v>
                </c:pt>
                <c:pt idx="700">
                  <c:v>2819140.95736693</c:v>
                </c:pt>
                <c:pt idx="701">
                  <c:v>2819140.95736693</c:v>
                </c:pt>
                <c:pt idx="702">
                  <c:v>2819140.95736693</c:v>
                </c:pt>
                <c:pt idx="703">
                  <c:v>2819140.95736693</c:v>
                </c:pt>
                <c:pt idx="704">
                  <c:v>2819140.95736693</c:v>
                </c:pt>
                <c:pt idx="705">
                  <c:v>2819140.95736693</c:v>
                </c:pt>
                <c:pt idx="706">
                  <c:v>2819140.95736693</c:v>
                </c:pt>
                <c:pt idx="707">
                  <c:v>2819140.95736693</c:v>
                </c:pt>
                <c:pt idx="708">
                  <c:v>2819140.95736693</c:v>
                </c:pt>
                <c:pt idx="709">
                  <c:v>2819140.95736693</c:v>
                </c:pt>
                <c:pt idx="710">
                  <c:v>2819140.95736693</c:v>
                </c:pt>
                <c:pt idx="711">
                  <c:v>2819140.95736693</c:v>
                </c:pt>
                <c:pt idx="712">
                  <c:v>2819140.95736693</c:v>
                </c:pt>
                <c:pt idx="713">
                  <c:v>2819140.95736693</c:v>
                </c:pt>
                <c:pt idx="714">
                  <c:v>2819140.95736693</c:v>
                </c:pt>
                <c:pt idx="715">
                  <c:v>2819140.95736693</c:v>
                </c:pt>
                <c:pt idx="716">
                  <c:v>2819140.95736693</c:v>
                </c:pt>
                <c:pt idx="717">
                  <c:v>2819140.95736693</c:v>
                </c:pt>
                <c:pt idx="718">
                  <c:v>2819140.95736693</c:v>
                </c:pt>
                <c:pt idx="719">
                  <c:v>2819140.95736693</c:v>
                </c:pt>
                <c:pt idx="720">
                  <c:v>2819140.95736693</c:v>
                </c:pt>
                <c:pt idx="721">
                  <c:v>2819140.95736693</c:v>
                </c:pt>
                <c:pt idx="722">
                  <c:v>2819140.95736693</c:v>
                </c:pt>
                <c:pt idx="723">
                  <c:v>2819140.95736693</c:v>
                </c:pt>
                <c:pt idx="724">
                  <c:v>2819140.95736693</c:v>
                </c:pt>
                <c:pt idx="725">
                  <c:v>2819140.95736693</c:v>
                </c:pt>
                <c:pt idx="726">
                  <c:v>2819140.95736693</c:v>
                </c:pt>
                <c:pt idx="727">
                  <c:v>2819140.95736693</c:v>
                </c:pt>
                <c:pt idx="728">
                  <c:v>2819140.95736693</c:v>
                </c:pt>
                <c:pt idx="729">
                  <c:v>2819140.95736693</c:v>
                </c:pt>
                <c:pt idx="730">
                  <c:v>2819140.95736693</c:v>
                </c:pt>
                <c:pt idx="731">
                  <c:v>2819140.95736693</c:v>
                </c:pt>
                <c:pt idx="732">
                  <c:v>2819140.95736693</c:v>
                </c:pt>
                <c:pt idx="733">
                  <c:v>2819140.95736693</c:v>
                </c:pt>
                <c:pt idx="734">
                  <c:v>2819140.95736693</c:v>
                </c:pt>
                <c:pt idx="735">
                  <c:v>2819140.95736693</c:v>
                </c:pt>
                <c:pt idx="736">
                  <c:v>2819140.95736693</c:v>
                </c:pt>
                <c:pt idx="737">
                  <c:v>2819140.95736693</c:v>
                </c:pt>
                <c:pt idx="738">
                  <c:v>2819140.95736693</c:v>
                </c:pt>
                <c:pt idx="739">
                  <c:v>2819140.95736693</c:v>
                </c:pt>
                <c:pt idx="740">
                  <c:v>2819140.95736693</c:v>
                </c:pt>
                <c:pt idx="741">
                  <c:v>2819140.95736693</c:v>
                </c:pt>
                <c:pt idx="742">
                  <c:v>2819140.95736693</c:v>
                </c:pt>
                <c:pt idx="743">
                  <c:v>2819140.95736693</c:v>
                </c:pt>
                <c:pt idx="744">
                  <c:v>2819140.95736693</c:v>
                </c:pt>
                <c:pt idx="745">
                  <c:v>2819140.95736693</c:v>
                </c:pt>
                <c:pt idx="746">
                  <c:v>2819140.95736693</c:v>
                </c:pt>
                <c:pt idx="747">
                  <c:v>2819140.95736693</c:v>
                </c:pt>
                <c:pt idx="748">
                  <c:v>2819140.95736693</c:v>
                </c:pt>
                <c:pt idx="749">
                  <c:v>2819140.95736693</c:v>
                </c:pt>
                <c:pt idx="750">
                  <c:v>2819140.95736693</c:v>
                </c:pt>
                <c:pt idx="751">
                  <c:v>2819140.95736693</c:v>
                </c:pt>
                <c:pt idx="752">
                  <c:v>2819140.95736693</c:v>
                </c:pt>
                <c:pt idx="753">
                  <c:v>2819140.95736693</c:v>
                </c:pt>
                <c:pt idx="754">
                  <c:v>2819140.95736693</c:v>
                </c:pt>
                <c:pt idx="755">
                  <c:v>2819140.95736693</c:v>
                </c:pt>
                <c:pt idx="756">
                  <c:v>2819140.95736693</c:v>
                </c:pt>
                <c:pt idx="757">
                  <c:v>2819140.95736693</c:v>
                </c:pt>
                <c:pt idx="758">
                  <c:v>2819140.95736693</c:v>
                </c:pt>
                <c:pt idx="759">
                  <c:v>2819140.95736693</c:v>
                </c:pt>
                <c:pt idx="760">
                  <c:v>2819140.95736693</c:v>
                </c:pt>
                <c:pt idx="761">
                  <c:v>2819140.95736693</c:v>
                </c:pt>
                <c:pt idx="762">
                  <c:v>2819140.95736693</c:v>
                </c:pt>
                <c:pt idx="763">
                  <c:v>2819140.95736693</c:v>
                </c:pt>
                <c:pt idx="764">
                  <c:v>2819140.95736693</c:v>
                </c:pt>
                <c:pt idx="765">
                  <c:v>2819140.95736693</c:v>
                </c:pt>
                <c:pt idx="766">
                  <c:v>2819140.95736693</c:v>
                </c:pt>
                <c:pt idx="767">
                  <c:v>2819140.95736693</c:v>
                </c:pt>
                <c:pt idx="768">
                  <c:v>2819140.95736693</c:v>
                </c:pt>
                <c:pt idx="769">
                  <c:v>2819140.95736693</c:v>
                </c:pt>
                <c:pt idx="770">
                  <c:v>2819140.95736693</c:v>
                </c:pt>
                <c:pt idx="771">
                  <c:v>2819140.95736693</c:v>
                </c:pt>
                <c:pt idx="772">
                  <c:v>2819140.95736693</c:v>
                </c:pt>
                <c:pt idx="773">
                  <c:v>2819140.95736693</c:v>
                </c:pt>
                <c:pt idx="774">
                  <c:v>2819140.95736693</c:v>
                </c:pt>
                <c:pt idx="775">
                  <c:v>2819140.95736693</c:v>
                </c:pt>
                <c:pt idx="776">
                  <c:v>2819140.95736693</c:v>
                </c:pt>
                <c:pt idx="777">
                  <c:v>2819140.95736693</c:v>
                </c:pt>
                <c:pt idx="778">
                  <c:v>2819140.95736693</c:v>
                </c:pt>
                <c:pt idx="779">
                  <c:v>2819140.95736693</c:v>
                </c:pt>
                <c:pt idx="780">
                  <c:v>2819140.95736693</c:v>
                </c:pt>
                <c:pt idx="781">
                  <c:v>2819140.95736693</c:v>
                </c:pt>
                <c:pt idx="782">
                  <c:v>2819140.95736693</c:v>
                </c:pt>
                <c:pt idx="783">
                  <c:v>2819140.95736693</c:v>
                </c:pt>
                <c:pt idx="784">
                  <c:v>2819140.95736693</c:v>
                </c:pt>
                <c:pt idx="785">
                  <c:v>2819140.95736693</c:v>
                </c:pt>
                <c:pt idx="786">
                  <c:v>2819140.95736693</c:v>
                </c:pt>
                <c:pt idx="787">
                  <c:v>2819140.95736693</c:v>
                </c:pt>
                <c:pt idx="788">
                  <c:v>2819140.95736693</c:v>
                </c:pt>
                <c:pt idx="789">
                  <c:v>2819140.95736693</c:v>
                </c:pt>
                <c:pt idx="790">
                  <c:v>2819140.95736693</c:v>
                </c:pt>
                <c:pt idx="791">
                  <c:v>2819140.95736693</c:v>
                </c:pt>
                <c:pt idx="792">
                  <c:v>2819140.95736693</c:v>
                </c:pt>
                <c:pt idx="793">
                  <c:v>2819140.95736693</c:v>
                </c:pt>
                <c:pt idx="794">
                  <c:v>2819140.95736693</c:v>
                </c:pt>
                <c:pt idx="795">
                  <c:v>2819140.95736693</c:v>
                </c:pt>
                <c:pt idx="796">
                  <c:v>2819140.95736693</c:v>
                </c:pt>
                <c:pt idx="797">
                  <c:v>2819140.95736693</c:v>
                </c:pt>
                <c:pt idx="798">
                  <c:v>2819140.95736693</c:v>
                </c:pt>
                <c:pt idx="799">
                  <c:v>2819140.95736693</c:v>
                </c:pt>
                <c:pt idx="800">
                  <c:v>2819140.95736693</c:v>
                </c:pt>
                <c:pt idx="801">
                  <c:v>2819140.95736693</c:v>
                </c:pt>
                <c:pt idx="802">
                  <c:v>2819140.95736693</c:v>
                </c:pt>
                <c:pt idx="803">
                  <c:v>2819140.95736693</c:v>
                </c:pt>
                <c:pt idx="804">
                  <c:v>2819140.95736693</c:v>
                </c:pt>
                <c:pt idx="805">
                  <c:v>2819140.95736693</c:v>
                </c:pt>
                <c:pt idx="806">
                  <c:v>2819140.95736693</c:v>
                </c:pt>
                <c:pt idx="807">
                  <c:v>2819140.95736693</c:v>
                </c:pt>
                <c:pt idx="808">
                  <c:v>2819140.95736693</c:v>
                </c:pt>
                <c:pt idx="809">
                  <c:v>2819140.95736693</c:v>
                </c:pt>
                <c:pt idx="810">
                  <c:v>2819140.95736693</c:v>
                </c:pt>
                <c:pt idx="811">
                  <c:v>2819140.95736693</c:v>
                </c:pt>
                <c:pt idx="812">
                  <c:v>2819140.95736693</c:v>
                </c:pt>
                <c:pt idx="813">
                  <c:v>2819140.95736693</c:v>
                </c:pt>
                <c:pt idx="814">
                  <c:v>2819140.95736693</c:v>
                </c:pt>
                <c:pt idx="815">
                  <c:v>2819140.95736693</c:v>
                </c:pt>
                <c:pt idx="816">
                  <c:v>2819140.95736693</c:v>
                </c:pt>
                <c:pt idx="817">
                  <c:v>2819140.95736693</c:v>
                </c:pt>
                <c:pt idx="818">
                  <c:v>2819140.95736693</c:v>
                </c:pt>
                <c:pt idx="819">
                  <c:v>2819140.95736693</c:v>
                </c:pt>
                <c:pt idx="820">
                  <c:v>2819140.95736693</c:v>
                </c:pt>
                <c:pt idx="821">
                  <c:v>2819140.95736693</c:v>
                </c:pt>
                <c:pt idx="822">
                  <c:v>2819140.95736693</c:v>
                </c:pt>
                <c:pt idx="823">
                  <c:v>2819140.95736693</c:v>
                </c:pt>
                <c:pt idx="824">
                  <c:v>2819140.95736693</c:v>
                </c:pt>
                <c:pt idx="825">
                  <c:v>2819140.95736693</c:v>
                </c:pt>
                <c:pt idx="826">
                  <c:v>2819140.95736693</c:v>
                </c:pt>
                <c:pt idx="827">
                  <c:v>2819140.95736693</c:v>
                </c:pt>
                <c:pt idx="828">
                  <c:v>2819140.95736693</c:v>
                </c:pt>
                <c:pt idx="829">
                  <c:v>2819140.95736693</c:v>
                </c:pt>
                <c:pt idx="830">
                  <c:v>2819140.95736693</c:v>
                </c:pt>
                <c:pt idx="831">
                  <c:v>2819140.95736693</c:v>
                </c:pt>
                <c:pt idx="832">
                  <c:v>2819140.95736693</c:v>
                </c:pt>
                <c:pt idx="833">
                  <c:v>2819140.95736693</c:v>
                </c:pt>
                <c:pt idx="834">
                  <c:v>2819140.95736693</c:v>
                </c:pt>
                <c:pt idx="835">
                  <c:v>2819140.95736693</c:v>
                </c:pt>
                <c:pt idx="836">
                  <c:v>2819140.95736693</c:v>
                </c:pt>
                <c:pt idx="837">
                  <c:v>2819140.95736693</c:v>
                </c:pt>
                <c:pt idx="838">
                  <c:v>2819140.95736693</c:v>
                </c:pt>
                <c:pt idx="839">
                  <c:v>2819140.95736693</c:v>
                </c:pt>
                <c:pt idx="840">
                  <c:v>2819140.95736693</c:v>
                </c:pt>
                <c:pt idx="841">
                  <c:v>2819140.95736693</c:v>
                </c:pt>
                <c:pt idx="842">
                  <c:v>2819140.95736693</c:v>
                </c:pt>
                <c:pt idx="843">
                  <c:v>2819140.95736693</c:v>
                </c:pt>
                <c:pt idx="844">
                  <c:v>2819140.95736693</c:v>
                </c:pt>
                <c:pt idx="845">
                  <c:v>2819140.95736693</c:v>
                </c:pt>
                <c:pt idx="846">
                  <c:v>2819140.95736693</c:v>
                </c:pt>
                <c:pt idx="847">
                  <c:v>2819140.95736693</c:v>
                </c:pt>
                <c:pt idx="848">
                  <c:v>2819140.95736693</c:v>
                </c:pt>
                <c:pt idx="849">
                  <c:v>2819140.95736693</c:v>
                </c:pt>
                <c:pt idx="850">
                  <c:v>2819140.95736693</c:v>
                </c:pt>
                <c:pt idx="851">
                  <c:v>2819140.95736693</c:v>
                </c:pt>
                <c:pt idx="852">
                  <c:v>2819140.95736693</c:v>
                </c:pt>
                <c:pt idx="853">
                  <c:v>2819140.95736693</c:v>
                </c:pt>
                <c:pt idx="854">
                  <c:v>2819140.95736693</c:v>
                </c:pt>
                <c:pt idx="855">
                  <c:v>2819140.95736693</c:v>
                </c:pt>
                <c:pt idx="856">
                  <c:v>2819140.95736693</c:v>
                </c:pt>
                <c:pt idx="857">
                  <c:v>2819140.95736693</c:v>
                </c:pt>
                <c:pt idx="858">
                  <c:v>2819140.95736693</c:v>
                </c:pt>
                <c:pt idx="859">
                  <c:v>2819140.95736693</c:v>
                </c:pt>
                <c:pt idx="860">
                  <c:v>2819140.95736693</c:v>
                </c:pt>
                <c:pt idx="861">
                  <c:v>2819140.95736693</c:v>
                </c:pt>
                <c:pt idx="862">
                  <c:v>2819140.95736693</c:v>
                </c:pt>
                <c:pt idx="863">
                  <c:v>2819140.95736693</c:v>
                </c:pt>
                <c:pt idx="864">
                  <c:v>2819140.95736693</c:v>
                </c:pt>
                <c:pt idx="865">
                  <c:v>2819140.95736693</c:v>
                </c:pt>
                <c:pt idx="866">
                  <c:v>2819140.95736693</c:v>
                </c:pt>
                <c:pt idx="867">
                  <c:v>2819140.95736693</c:v>
                </c:pt>
                <c:pt idx="868">
                  <c:v>2819140.95736693</c:v>
                </c:pt>
                <c:pt idx="869">
                  <c:v>2819140.95736693</c:v>
                </c:pt>
                <c:pt idx="870">
                  <c:v>2819140.95736693</c:v>
                </c:pt>
                <c:pt idx="871">
                  <c:v>2819140.95736693</c:v>
                </c:pt>
                <c:pt idx="872">
                  <c:v>2819140.95736693</c:v>
                </c:pt>
                <c:pt idx="873">
                  <c:v>2819140.95736693</c:v>
                </c:pt>
                <c:pt idx="874">
                  <c:v>2819140.95736693</c:v>
                </c:pt>
                <c:pt idx="875">
                  <c:v>2819140.95736693</c:v>
                </c:pt>
                <c:pt idx="876">
                  <c:v>2819140.95736693</c:v>
                </c:pt>
                <c:pt idx="877">
                  <c:v>2819140.95736693</c:v>
                </c:pt>
                <c:pt idx="878">
                  <c:v>2819140.95736693</c:v>
                </c:pt>
                <c:pt idx="879">
                  <c:v>2819140.95736693</c:v>
                </c:pt>
                <c:pt idx="880">
                  <c:v>2819140.95736693</c:v>
                </c:pt>
                <c:pt idx="881">
                  <c:v>2819140.95736693</c:v>
                </c:pt>
                <c:pt idx="882">
                  <c:v>2819140.95736693</c:v>
                </c:pt>
                <c:pt idx="883">
                  <c:v>2819140.95736693</c:v>
                </c:pt>
                <c:pt idx="884">
                  <c:v>2819140.95736693</c:v>
                </c:pt>
                <c:pt idx="885">
                  <c:v>2819140.95736693</c:v>
                </c:pt>
                <c:pt idx="886">
                  <c:v>2819140.95736693</c:v>
                </c:pt>
                <c:pt idx="887">
                  <c:v>2819140.95736693</c:v>
                </c:pt>
                <c:pt idx="888">
                  <c:v>2819140.95736693</c:v>
                </c:pt>
                <c:pt idx="889">
                  <c:v>2819140.95736693</c:v>
                </c:pt>
                <c:pt idx="890">
                  <c:v>2819140.95736693</c:v>
                </c:pt>
                <c:pt idx="891">
                  <c:v>2819140.95736693</c:v>
                </c:pt>
                <c:pt idx="892">
                  <c:v>2819140.95736693</c:v>
                </c:pt>
                <c:pt idx="893">
                  <c:v>2819140.95736693</c:v>
                </c:pt>
                <c:pt idx="894">
                  <c:v>2819140.95736693</c:v>
                </c:pt>
                <c:pt idx="895">
                  <c:v>2819140.95736693</c:v>
                </c:pt>
                <c:pt idx="896">
                  <c:v>2819140.95736693</c:v>
                </c:pt>
                <c:pt idx="897">
                  <c:v>2819140.95736693</c:v>
                </c:pt>
                <c:pt idx="898">
                  <c:v>2819140.95736693</c:v>
                </c:pt>
                <c:pt idx="899">
                  <c:v>2819140.95736693</c:v>
                </c:pt>
                <c:pt idx="900">
                  <c:v>2819140.95736693</c:v>
                </c:pt>
                <c:pt idx="901">
                  <c:v>2819140.95736693</c:v>
                </c:pt>
                <c:pt idx="902">
                  <c:v>2819140.95736693</c:v>
                </c:pt>
                <c:pt idx="903">
                  <c:v>2819140.95736693</c:v>
                </c:pt>
                <c:pt idx="904">
                  <c:v>2819140.95736693</c:v>
                </c:pt>
                <c:pt idx="905">
                  <c:v>2819140.95736693</c:v>
                </c:pt>
                <c:pt idx="906">
                  <c:v>2819140.95736693</c:v>
                </c:pt>
                <c:pt idx="907">
                  <c:v>2819140.95736693</c:v>
                </c:pt>
                <c:pt idx="908">
                  <c:v>2819140.95736693</c:v>
                </c:pt>
                <c:pt idx="909">
                  <c:v>2819140.95736693</c:v>
                </c:pt>
                <c:pt idx="910">
                  <c:v>2819140.95736693</c:v>
                </c:pt>
                <c:pt idx="911">
                  <c:v>2819140.95736693</c:v>
                </c:pt>
                <c:pt idx="912">
                  <c:v>2819140.95736693</c:v>
                </c:pt>
                <c:pt idx="913">
                  <c:v>2819140.95736693</c:v>
                </c:pt>
                <c:pt idx="914">
                  <c:v>2819140.95736693</c:v>
                </c:pt>
                <c:pt idx="915">
                  <c:v>2819140.95736693</c:v>
                </c:pt>
                <c:pt idx="916">
                  <c:v>2819140.95736693</c:v>
                </c:pt>
                <c:pt idx="917">
                  <c:v>2819140.95736693</c:v>
                </c:pt>
                <c:pt idx="918">
                  <c:v>2819140.95736693</c:v>
                </c:pt>
                <c:pt idx="919">
                  <c:v>2819140.95736693</c:v>
                </c:pt>
                <c:pt idx="920">
                  <c:v>2819140.95736693</c:v>
                </c:pt>
                <c:pt idx="921">
                  <c:v>2819140.95736693</c:v>
                </c:pt>
                <c:pt idx="922">
                  <c:v>2819140.95736693</c:v>
                </c:pt>
                <c:pt idx="923">
                  <c:v>2819140.95736693</c:v>
                </c:pt>
                <c:pt idx="924">
                  <c:v>2819140.95736693</c:v>
                </c:pt>
                <c:pt idx="925">
                  <c:v>2819140.95736693</c:v>
                </c:pt>
                <c:pt idx="926">
                  <c:v>2819140.95736693</c:v>
                </c:pt>
                <c:pt idx="927">
                  <c:v>2819140.95736693</c:v>
                </c:pt>
                <c:pt idx="928">
                  <c:v>2819140.95736693</c:v>
                </c:pt>
                <c:pt idx="929">
                  <c:v>2819140.95736693</c:v>
                </c:pt>
                <c:pt idx="930">
                  <c:v>2819140.95736693</c:v>
                </c:pt>
                <c:pt idx="931">
                  <c:v>2819140.95736693</c:v>
                </c:pt>
                <c:pt idx="932">
                  <c:v>2819140.95736693</c:v>
                </c:pt>
                <c:pt idx="933">
                  <c:v>2819140.95736693</c:v>
                </c:pt>
                <c:pt idx="934">
                  <c:v>2819140.95736693</c:v>
                </c:pt>
                <c:pt idx="935">
                  <c:v>2819140.95736693</c:v>
                </c:pt>
                <c:pt idx="936">
                  <c:v>2819140.95736693</c:v>
                </c:pt>
                <c:pt idx="937">
                  <c:v>2819140.95736693</c:v>
                </c:pt>
                <c:pt idx="938">
                  <c:v>2819140.95736693</c:v>
                </c:pt>
                <c:pt idx="939">
                  <c:v>2819140.95736693</c:v>
                </c:pt>
                <c:pt idx="940">
                  <c:v>2819140.95736693</c:v>
                </c:pt>
                <c:pt idx="941">
                  <c:v>2819140.95736693</c:v>
                </c:pt>
                <c:pt idx="942">
                  <c:v>2819140.95736693</c:v>
                </c:pt>
                <c:pt idx="943">
                  <c:v>2819140.95736693</c:v>
                </c:pt>
                <c:pt idx="944">
                  <c:v>2819140.95736693</c:v>
                </c:pt>
                <c:pt idx="945">
                  <c:v>2819140.95736693</c:v>
                </c:pt>
                <c:pt idx="946">
                  <c:v>2819140.95736693</c:v>
                </c:pt>
                <c:pt idx="947">
                  <c:v>2819140.95736693</c:v>
                </c:pt>
                <c:pt idx="948">
                  <c:v>2819140.95736693</c:v>
                </c:pt>
                <c:pt idx="949">
                  <c:v>2819140.95736693</c:v>
                </c:pt>
                <c:pt idx="950">
                  <c:v>2819140.95736693</c:v>
                </c:pt>
                <c:pt idx="951">
                  <c:v>2819140.95736693</c:v>
                </c:pt>
                <c:pt idx="952">
                  <c:v>2819140.95736693</c:v>
                </c:pt>
                <c:pt idx="953">
                  <c:v>2819140.95736693</c:v>
                </c:pt>
                <c:pt idx="954">
                  <c:v>2819140.95736693</c:v>
                </c:pt>
                <c:pt idx="955">
                  <c:v>2819140.95736693</c:v>
                </c:pt>
                <c:pt idx="956">
                  <c:v>2819140.95736693</c:v>
                </c:pt>
                <c:pt idx="957">
                  <c:v>2819140.95736693</c:v>
                </c:pt>
                <c:pt idx="958">
                  <c:v>2819140.95736693</c:v>
                </c:pt>
                <c:pt idx="959">
                  <c:v>2819140.95736693</c:v>
                </c:pt>
                <c:pt idx="960">
                  <c:v>2819140.95736693</c:v>
                </c:pt>
                <c:pt idx="961">
                  <c:v>2819140.95736693</c:v>
                </c:pt>
                <c:pt idx="962">
                  <c:v>2819140.95736693</c:v>
                </c:pt>
                <c:pt idx="963">
                  <c:v>2819140.95736693</c:v>
                </c:pt>
                <c:pt idx="964">
                  <c:v>2819140.95736693</c:v>
                </c:pt>
                <c:pt idx="965">
                  <c:v>2819140.95736693</c:v>
                </c:pt>
                <c:pt idx="966">
                  <c:v>2819140.95736693</c:v>
                </c:pt>
                <c:pt idx="967">
                  <c:v>2819140.95736693</c:v>
                </c:pt>
                <c:pt idx="968">
                  <c:v>2819140.95736693</c:v>
                </c:pt>
                <c:pt idx="969">
                  <c:v>2819140.95736693</c:v>
                </c:pt>
                <c:pt idx="970">
                  <c:v>2819140.95736693</c:v>
                </c:pt>
                <c:pt idx="971">
                  <c:v>2819140.95736693</c:v>
                </c:pt>
                <c:pt idx="972">
                  <c:v>2819140.95736693</c:v>
                </c:pt>
                <c:pt idx="973">
                  <c:v>2819140.95736693</c:v>
                </c:pt>
                <c:pt idx="974">
                  <c:v>2819140.95736693</c:v>
                </c:pt>
                <c:pt idx="975">
                  <c:v>2819140.95736693</c:v>
                </c:pt>
                <c:pt idx="976">
                  <c:v>2819140.95736693</c:v>
                </c:pt>
                <c:pt idx="977">
                  <c:v>2819140.95736693</c:v>
                </c:pt>
                <c:pt idx="978">
                  <c:v>2819140.95736693</c:v>
                </c:pt>
                <c:pt idx="979">
                  <c:v>2819140.95736693</c:v>
                </c:pt>
                <c:pt idx="980">
                  <c:v>2819140.95736693</c:v>
                </c:pt>
                <c:pt idx="981">
                  <c:v>2819140.95736693</c:v>
                </c:pt>
                <c:pt idx="982">
                  <c:v>2819140.95736693</c:v>
                </c:pt>
                <c:pt idx="983">
                  <c:v>2819140.95736693</c:v>
                </c:pt>
                <c:pt idx="984">
                  <c:v>2819140.95736693</c:v>
                </c:pt>
                <c:pt idx="985">
                  <c:v>2819140.95736693</c:v>
                </c:pt>
                <c:pt idx="986">
                  <c:v>2819140.95736693</c:v>
                </c:pt>
                <c:pt idx="987">
                  <c:v>2819140.95736693</c:v>
                </c:pt>
                <c:pt idx="988">
                  <c:v>2819140.95736693</c:v>
                </c:pt>
                <c:pt idx="989">
                  <c:v>2819140.95736693</c:v>
                </c:pt>
                <c:pt idx="990">
                  <c:v>2819140.95736693</c:v>
                </c:pt>
                <c:pt idx="991">
                  <c:v>2819140.95736693</c:v>
                </c:pt>
                <c:pt idx="992">
                  <c:v>2819140.95736693</c:v>
                </c:pt>
                <c:pt idx="993">
                  <c:v>2819140.95736693</c:v>
                </c:pt>
                <c:pt idx="994">
                  <c:v>2819140.95736693</c:v>
                </c:pt>
                <c:pt idx="995">
                  <c:v>2819140.95736693</c:v>
                </c:pt>
                <c:pt idx="996">
                  <c:v>2819140.95736693</c:v>
                </c:pt>
                <c:pt idx="997">
                  <c:v>2819140.95736693</c:v>
                </c:pt>
                <c:pt idx="998">
                  <c:v>2819140.95736693</c:v>
                </c:pt>
                <c:pt idx="999">
                  <c:v>2819140.95736693</c:v>
                </c:pt>
                <c:pt idx="1000">
                  <c:v>2819140.95736693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1021923.45254088</c:v>
                </c:pt>
                <c:pt idx="1">
                  <c:v>10219234.525409</c:v>
                </c:pt>
                <c:pt idx="2">
                  <c:v>9712016.11947311</c:v>
                </c:pt>
                <c:pt idx="3">
                  <c:v>9292991.95235171</c:v>
                </c:pt>
                <c:pt idx="4">
                  <c:v>9174813.23198851</c:v>
                </c:pt>
                <c:pt idx="5">
                  <c:v>8956080.31131131</c:v>
                </c:pt>
                <c:pt idx="6">
                  <c:v>8846682.29454685</c:v>
                </c:pt>
                <c:pt idx="7">
                  <c:v>8635562.6626704</c:v>
                </c:pt>
                <c:pt idx="8">
                  <c:v>8529886.55609031</c:v>
                </c:pt>
                <c:pt idx="9">
                  <c:v>8322758.25726538</c:v>
                </c:pt>
                <c:pt idx="10">
                  <c:v>8219289.64183464</c:v>
                </c:pt>
                <c:pt idx="11">
                  <c:v>8014943.58551151</c:v>
                </c:pt>
                <c:pt idx="12">
                  <c:v>7913050.34719452</c:v>
                </c:pt>
                <c:pt idx="13">
                  <c:v>7710953.60200987</c:v>
                </c:pt>
                <c:pt idx="14">
                  <c:v>7610320.54306545</c:v>
                </c:pt>
                <c:pt idx="15">
                  <c:v>7410198.37234555</c:v>
                </c:pt>
                <c:pt idx="16">
                  <c:v>7310649.70637595</c:v>
                </c:pt>
                <c:pt idx="17">
                  <c:v>7112345.3772933</c:v>
                </c:pt>
                <c:pt idx="18">
                  <c:v>7013775.20975087</c:v>
                </c:pt>
                <c:pt idx="19">
                  <c:v>6817192.73214316</c:v>
                </c:pt>
                <c:pt idx="20">
                  <c:v>6719533.57932278</c:v>
                </c:pt>
                <c:pt idx="21">
                  <c:v>6524611.00194297</c:v>
                </c:pt>
                <c:pt idx="22">
                  <c:v>6427817.98094936</c:v>
                </c:pt>
                <c:pt idx="23">
                  <c:v>6234513.68394126</c:v>
                </c:pt>
                <c:pt idx="24">
                  <c:v>6138555.93028391</c:v>
                </c:pt>
                <c:pt idx="25">
                  <c:v>5946841.05657486</c:v>
                </c:pt>
                <c:pt idx="26">
                  <c:v>5851696.77342091</c:v>
                </c:pt>
                <c:pt idx="27">
                  <c:v>5661550.80287443</c:v>
                </c:pt>
                <c:pt idx="28">
                  <c:v>5568517.30334509</c:v>
                </c:pt>
                <c:pt idx="29">
                  <c:v>5382504.50670354</c:v>
                </c:pt>
                <c:pt idx="30">
                  <c:v>5291538.42181989</c:v>
                </c:pt>
                <c:pt idx="31">
                  <c:v>5109617.26270449</c:v>
                </c:pt>
                <c:pt idx="32">
                  <c:v>4657300.51948925</c:v>
                </c:pt>
                <c:pt idx="33">
                  <c:v>4413785.29693866</c:v>
                </c:pt>
                <c:pt idx="34">
                  <c:v>4207128.82443747</c:v>
                </c:pt>
                <c:pt idx="35">
                  <c:v>4175084.68265001</c:v>
                </c:pt>
                <c:pt idx="36">
                  <c:v>4174148.46542999</c:v>
                </c:pt>
                <c:pt idx="37">
                  <c:v>4086705.4971162</c:v>
                </c:pt>
                <c:pt idx="38">
                  <c:v>4085100.25545856</c:v>
                </c:pt>
                <c:pt idx="39">
                  <c:v>4013594.16315657</c:v>
                </c:pt>
                <c:pt idx="40">
                  <c:v>4011432.0587532</c:v>
                </c:pt>
                <c:pt idx="41">
                  <c:v>3940527.13117395</c:v>
                </c:pt>
                <c:pt idx="42">
                  <c:v>3937955.66429716</c:v>
                </c:pt>
                <c:pt idx="43">
                  <c:v>3865782.80463228</c:v>
                </c:pt>
                <c:pt idx="44">
                  <c:v>3862896.76592719</c:v>
                </c:pt>
                <c:pt idx="45">
                  <c:v>3788841.09010669</c:v>
                </c:pt>
                <c:pt idx="46">
                  <c:v>3785705.54157499</c:v>
                </c:pt>
                <c:pt idx="47">
                  <c:v>3709715.6053052</c:v>
                </c:pt>
                <c:pt idx="48">
                  <c:v>3706417.6885182</c:v>
                </c:pt>
                <c:pt idx="49">
                  <c:v>3628885.19343855</c:v>
                </c:pt>
                <c:pt idx="50">
                  <c:v>3625473.95558613</c:v>
                </c:pt>
                <c:pt idx="51">
                  <c:v>3546611.73675098</c:v>
                </c:pt>
                <c:pt idx="52">
                  <c:v>3543113.30834422</c:v>
                </c:pt>
                <c:pt idx="53">
                  <c:v>3463191.30157142</c:v>
                </c:pt>
                <c:pt idx="54">
                  <c:v>3459655.16272596</c:v>
                </c:pt>
                <c:pt idx="55">
                  <c:v>3379222.27631355</c:v>
                </c:pt>
                <c:pt idx="56">
                  <c:v>3375679.23238434</c:v>
                </c:pt>
                <c:pt idx="57">
                  <c:v>3295172.67996017</c:v>
                </c:pt>
                <c:pt idx="58">
                  <c:v>3291748.19181826</c:v>
                </c:pt>
                <c:pt idx="59">
                  <c:v>3211565.26327613</c:v>
                </c:pt>
                <c:pt idx="60">
                  <c:v>3208236.60905542</c:v>
                </c:pt>
                <c:pt idx="61">
                  <c:v>3128743.97700698</c:v>
                </c:pt>
                <c:pt idx="62">
                  <c:v>3109581.16566721</c:v>
                </c:pt>
                <c:pt idx="63">
                  <c:v>2938901.27913608</c:v>
                </c:pt>
                <c:pt idx="64">
                  <c:v>2835206.84815701</c:v>
                </c:pt>
                <c:pt idx="65">
                  <c:v>2755291.94574012</c:v>
                </c:pt>
                <c:pt idx="66">
                  <c:v>2676709.87789035</c:v>
                </c:pt>
                <c:pt idx="67">
                  <c:v>2658592.71872111</c:v>
                </c:pt>
                <c:pt idx="68">
                  <c:v>2666541.15070499</c:v>
                </c:pt>
                <c:pt idx="69">
                  <c:v>2611758.38129361</c:v>
                </c:pt>
                <c:pt idx="70">
                  <c:v>2612138.40208454</c:v>
                </c:pt>
                <c:pt idx="71">
                  <c:v>2574001.55891446</c:v>
                </c:pt>
                <c:pt idx="72">
                  <c:v>2574701.44881296</c:v>
                </c:pt>
                <c:pt idx="73">
                  <c:v>2533196.69202293</c:v>
                </c:pt>
                <c:pt idx="74">
                  <c:v>2534073.54464672</c:v>
                </c:pt>
                <c:pt idx="75">
                  <c:v>2489755.84711643</c:v>
                </c:pt>
                <c:pt idx="76">
                  <c:v>2490713.26840155</c:v>
                </c:pt>
                <c:pt idx="77">
                  <c:v>2444289.9838251</c:v>
                </c:pt>
                <c:pt idx="78">
                  <c:v>2445251.74580647</c:v>
                </c:pt>
                <c:pt idx="79">
                  <c:v>2397450.08084324</c:v>
                </c:pt>
                <c:pt idx="80">
                  <c:v>2377739.02359202</c:v>
                </c:pt>
                <c:pt idx="81">
                  <c:v>2378622.81977088</c:v>
                </c:pt>
                <c:pt idx="82">
                  <c:v>2335520.58264181</c:v>
                </c:pt>
                <c:pt idx="83">
                  <c:v>2336252.44561123</c:v>
                </c:pt>
                <c:pt idx="84">
                  <c:v>2288465.35474355</c:v>
                </c:pt>
                <c:pt idx="85">
                  <c:v>2242180.86847851</c:v>
                </c:pt>
                <c:pt idx="86">
                  <c:v>2223743.18595319</c:v>
                </c:pt>
                <c:pt idx="87">
                  <c:v>2224292.24512947</c:v>
                </c:pt>
                <c:pt idx="88">
                  <c:v>2183467.01982474</c:v>
                </c:pt>
                <c:pt idx="89">
                  <c:v>2141156.37469204</c:v>
                </c:pt>
                <c:pt idx="90">
                  <c:v>2125107.337037</c:v>
                </c:pt>
                <c:pt idx="91">
                  <c:v>2125536.80699595</c:v>
                </c:pt>
                <c:pt idx="92">
                  <c:v>2089476.85945509</c:v>
                </c:pt>
                <c:pt idx="93">
                  <c:v>2084618.52480763</c:v>
                </c:pt>
                <c:pt idx="94">
                  <c:v>2018067.83199888</c:v>
                </c:pt>
                <c:pt idx="95">
                  <c:v>1967996.88400888</c:v>
                </c:pt>
                <c:pt idx="96">
                  <c:v>1920746.0526125</c:v>
                </c:pt>
                <c:pt idx="97">
                  <c:v>1881252.77139851</c:v>
                </c:pt>
                <c:pt idx="98">
                  <c:v>1857895.91254363</c:v>
                </c:pt>
                <c:pt idx="99">
                  <c:v>1859256.52251201</c:v>
                </c:pt>
                <c:pt idx="100">
                  <c:v>1843573.16689696</c:v>
                </c:pt>
                <c:pt idx="101">
                  <c:v>1846873.27813536</c:v>
                </c:pt>
                <c:pt idx="102">
                  <c:v>1816179.63007333</c:v>
                </c:pt>
                <c:pt idx="103">
                  <c:v>1795266.6926782</c:v>
                </c:pt>
                <c:pt idx="104">
                  <c:v>1798720.66405279</c:v>
                </c:pt>
                <c:pt idx="105">
                  <c:v>1772090.95688245</c:v>
                </c:pt>
                <c:pt idx="106">
                  <c:v>1769183.55671148</c:v>
                </c:pt>
                <c:pt idx="107">
                  <c:v>1772515.71373732</c:v>
                </c:pt>
                <c:pt idx="108">
                  <c:v>1743055.36649742</c:v>
                </c:pt>
                <c:pt idx="109">
                  <c:v>1716597.20226343</c:v>
                </c:pt>
                <c:pt idx="110">
                  <c:v>1711497.44944926</c:v>
                </c:pt>
                <c:pt idx="111">
                  <c:v>1710219.99517464</c:v>
                </c:pt>
                <c:pt idx="112">
                  <c:v>1681321.1139996</c:v>
                </c:pt>
                <c:pt idx="113">
                  <c:v>1675622.88435342</c:v>
                </c:pt>
                <c:pt idx="114">
                  <c:v>1678209.08944681</c:v>
                </c:pt>
                <c:pt idx="115">
                  <c:v>1648668.93959539</c:v>
                </c:pt>
                <c:pt idx="116">
                  <c:v>1620742.52768318</c:v>
                </c:pt>
                <c:pt idx="117">
                  <c:v>1593440.84587701</c:v>
                </c:pt>
                <c:pt idx="118">
                  <c:v>1584912.26334933</c:v>
                </c:pt>
                <c:pt idx="119">
                  <c:v>1586991.47827451</c:v>
                </c:pt>
                <c:pt idx="120">
                  <c:v>1560669.96697835</c:v>
                </c:pt>
                <c:pt idx="121">
                  <c:v>1537069.15406639</c:v>
                </c:pt>
                <c:pt idx="122">
                  <c:v>1529971.8210813</c:v>
                </c:pt>
                <c:pt idx="123">
                  <c:v>1531548.34478994</c:v>
                </c:pt>
                <c:pt idx="124">
                  <c:v>1510443.1319605</c:v>
                </c:pt>
                <c:pt idx="125">
                  <c:v>1477134.8551205</c:v>
                </c:pt>
                <c:pt idx="126">
                  <c:v>1452077.62487838</c:v>
                </c:pt>
                <c:pt idx="127">
                  <c:v>1429864.41498923</c:v>
                </c:pt>
                <c:pt idx="128">
                  <c:v>1404768.49991908</c:v>
                </c:pt>
                <c:pt idx="129">
                  <c:v>1387980.93282615</c:v>
                </c:pt>
                <c:pt idx="130">
                  <c:v>1383829.90740082</c:v>
                </c:pt>
                <c:pt idx="131">
                  <c:v>1383779.68706625</c:v>
                </c:pt>
                <c:pt idx="132">
                  <c:v>1373205.0891515</c:v>
                </c:pt>
                <c:pt idx="133">
                  <c:v>1373142.68293295</c:v>
                </c:pt>
                <c:pt idx="134">
                  <c:v>1356124.76517817</c:v>
                </c:pt>
                <c:pt idx="135">
                  <c:v>1342396.30493532</c:v>
                </c:pt>
                <c:pt idx="136">
                  <c:v>1327080.67603629</c:v>
                </c:pt>
                <c:pt idx="137">
                  <c:v>1316484.69675991</c:v>
                </c:pt>
                <c:pt idx="138">
                  <c:v>1316522.78718056</c:v>
                </c:pt>
                <c:pt idx="139">
                  <c:v>1312088.26665405</c:v>
                </c:pt>
                <c:pt idx="140">
                  <c:v>1312220.48584983</c:v>
                </c:pt>
                <c:pt idx="141">
                  <c:v>1291364.65752536</c:v>
                </c:pt>
                <c:pt idx="142">
                  <c:v>1282315.0076529</c:v>
                </c:pt>
                <c:pt idx="143">
                  <c:v>1282417.96196456</c:v>
                </c:pt>
                <c:pt idx="144">
                  <c:v>1265004.09580994</c:v>
                </c:pt>
                <c:pt idx="145">
                  <c:v>1260222.03163076</c:v>
                </c:pt>
                <c:pt idx="146">
                  <c:v>1259857.96417204</c:v>
                </c:pt>
                <c:pt idx="147">
                  <c:v>1238160.79336651</c:v>
                </c:pt>
                <c:pt idx="148">
                  <c:v>1221233.46453869</c:v>
                </c:pt>
                <c:pt idx="149">
                  <c:v>1213915.87284769</c:v>
                </c:pt>
                <c:pt idx="150">
                  <c:v>1214314.2520255</c:v>
                </c:pt>
                <c:pt idx="151">
                  <c:v>1207444.84912496</c:v>
                </c:pt>
                <c:pt idx="152">
                  <c:v>1207442.2643889</c:v>
                </c:pt>
                <c:pt idx="153">
                  <c:v>1189899.68014856</c:v>
                </c:pt>
                <c:pt idx="154">
                  <c:v>1182848.73241934</c:v>
                </c:pt>
                <c:pt idx="155">
                  <c:v>1183604.5345179</c:v>
                </c:pt>
                <c:pt idx="156">
                  <c:v>1164213.31465399</c:v>
                </c:pt>
                <c:pt idx="157">
                  <c:v>1147938.97805355</c:v>
                </c:pt>
                <c:pt idx="158">
                  <c:v>1131292.56257963</c:v>
                </c:pt>
                <c:pt idx="159">
                  <c:v>1113572.78904369</c:v>
                </c:pt>
                <c:pt idx="160">
                  <c:v>1102350.34022943</c:v>
                </c:pt>
                <c:pt idx="161">
                  <c:v>1097333.94712385</c:v>
                </c:pt>
                <c:pt idx="162">
                  <c:v>1097641.43344963</c:v>
                </c:pt>
                <c:pt idx="163">
                  <c:v>1094162.428811</c:v>
                </c:pt>
                <c:pt idx="164">
                  <c:v>1094378.47638728</c:v>
                </c:pt>
                <c:pt idx="165">
                  <c:v>1081722.22136388</c:v>
                </c:pt>
                <c:pt idx="166">
                  <c:v>1072828.45867017</c:v>
                </c:pt>
                <c:pt idx="167">
                  <c:v>1062881.44691826</c:v>
                </c:pt>
                <c:pt idx="168">
                  <c:v>1056803.3347861</c:v>
                </c:pt>
                <c:pt idx="169">
                  <c:v>1056946.27112822</c:v>
                </c:pt>
                <c:pt idx="170">
                  <c:v>1052142.1846543</c:v>
                </c:pt>
                <c:pt idx="171">
                  <c:v>1052289.86760257</c:v>
                </c:pt>
                <c:pt idx="172">
                  <c:v>1038889.11384783</c:v>
                </c:pt>
                <c:pt idx="173">
                  <c:v>1033928.94938404</c:v>
                </c:pt>
                <c:pt idx="174">
                  <c:v>1034543.01987744</c:v>
                </c:pt>
                <c:pt idx="175">
                  <c:v>1022735.64938953</c:v>
                </c:pt>
                <c:pt idx="176">
                  <c:v>1014898.35686287</c:v>
                </c:pt>
                <c:pt idx="177">
                  <c:v>1012232.00328012</c:v>
                </c:pt>
                <c:pt idx="178">
                  <c:v>1012126.85664032</c:v>
                </c:pt>
                <c:pt idx="179">
                  <c:v>997503.025177981</c:v>
                </c:pt>
                <c:pt idx="180">
                  <c:v>990120.886121955</c:v>
                </c:pt>
                <c:pt idx="181">
                  <c:v>986387.364755228</c:v>
                </c:pt>
                <c:pt idx="182">
                  <c:v>986374.171517118</c:v>
                </c:pt>
                <c:pt idx="183">
                  <c:v>982319.273405614</c:v>
                </c:pt>
                <c:pt idx="184">
                  <c:v>982996.553596997</c:v>
                </c:pt>
                <c:pt idx="185">
                  <c:v>971388.055549574</c:v>
                </c:pt>
                <c:pt idx="186">
                  <c:v>963364.075452072</c:v>
                </c:pt>
                <c:pt idx="187">
                  <c:v>951565.04589021</c:v>
                </c:pt>
                <c:pt idx="188">
                  <c:v>941972.124776759</c:v>
                </c:pt>
                <c:pt idx="189">
                  <c:v>933112.94711225</c:v>
                </c:pt>
                <c:pt idx="190">
                  <c:v>923455.183234821</c:v>
                </c:pt>
                <c:pt idx="191">
                  <c:v>916197.113403169</c:v>
                </c:pt>
                <c:pt idx="192">
                  <c:v>912642.741636367</c:v>
                </c:pt>
                <c:pt idx="193">
                  <c:v>913034.352099751</c:v>
                </c:pt>
                <c:pt idx="194">
                  <c:v>908237.154141837</c:v>
                </c:pt>
                <c:pt idx="195">
                  <c:v>908365.831754435</c:v>
                </c:pt>
                <c:pt idx="196">
                  <c:v>899948.065363103</c:v>
                </c:pt>
                <c:pt idx="197">
                  <c:v>893103.034585393</c:v>
                </c:pt>
                <c:pt idx="198">
                  <c:v>885531.846677438</c:v>
                </c:pt>
                <c:pt idx="199">
                  <c:v>881078.456085749</c:v>
                </c:pt>
                <c:pt idx="200">
                  <c:v>881181.128261743</c:v>
                </c:pt>
                <c:pt idx="201">
                  <c:v>878601.215809308</c:v>
                </c:pt>
                <c:pt idx="202">
                  <c:v>878686.634579894</c:v>
                </c:pt>
                <c:pt idx="203">
                  <c:v>868842.437813169</c:v>
                </c:pt>
                <c:pt idx="204">
                  <c:v>865000.109781286</c:v>
                </c:pt>
                <c:pt idx="205">
                  <c:v>865172.171104675</c:v>
                </c:pt>
                <c:pt idx="206">
                  <c:v>857224.40392424</c:v>
                </c:pt>
                <c:pt idx="207">
                  <c:v>852686.809047567</c:v>
                </c:pt>
                <c:pt idx="208">
                  <c:v>852866.394515286</c:v>
                </c:pt>
                <c:pt idx="209">
                  <c:v>850772.570791883</c:v>
                </c:pt>
                <c:pt idx="210">
                  <c:v>850349.177428532</c:v>
                </c:pt>
                <c:pt idx="211">
                  <c:v>840294.366377421</c:v>
                </c:pt>
                <c:pt idx="212">
                  <c:v>837911.223705713</c:v>
                </c:pt>
                <c:pt idx="213">
                  <c:v>838394.799684538</c:v>
                </c:pt>
                <c:pt idx="214">
                  <c:v>834762.234683884</c:v>
                </c:pt>
                <c:pt idx="215">
                  <c:v>834619.641997418</c:v>
                </c:pt>
                <c:pt idx="216">
                  <c:v>832508.077704949</c:v>
                </c:pt>
                <c:pt idx="217">
                  <c:v>831924.255567123</c:v>
                </c:pt>
                <c:pt idx="218">
                  <c:v>827051.196527065</c:v>
                </c:pt>
                <c:pt idx="219">
                  <c:v>821176.403090593</c:v>
                </c:pt>
                <c:pt idx="220">
                  <c:v>815056.364450498</c:v>
                </c:pt>
                <c:pt idx="221">
                  <c:v>808821.385780378</c:v>
                </c:pt>
                <c:pt idx="222">
                  <c:v>799091.827198689</c:v>
                </c:pt>
                <c:pt idx="223">
                  <c:v>792669.361712093</c:v>
                </c:pt>
                <c:pt idx="224">
                  <c:v>790770.452546058</c:v>
                </c:pt>
                <c:pt idx="225">
                  <c:v>790844.986395323</c:v>
                </c:pt>
                <c:pt idx="226">
                  <c:v>787777.599928931</c:v>
                </c:pt>
                <c:pt idx="227">
                  <c:v>788166.232023838</c:v>
                </c:pt>
                <c:pt idx="228">
                  <c:v>782085.700497703</c:v>
                </c:pt>
                <c:pt idx="229">
                  <c:v>778480.797532516</c:v>
                </c:pt>
                <c:pt idx="230">
                  <c:v>774392.207952835</c:v>
                </c:pt>
                <c:pt idx="231">
                  <c:v>772036.758846554</c:v>
                </c:pt>
                <c:pt idx="232">
                  <c:v>772176.914303497</c:v>
                </c:pt>
                <c:pt idx="233">
                  <c:v>770987.745938862</c:v>
                </c:pt>
                <c:pt idx="234">
                  <c:v>770925.570379321</c:v>
                </c:pt>
                <c:pt idx="235">
                  <c:v>765637.267926482</c:v>
                </c:pt>
                <c:pt idx="236">
                  <c:v>763251.166513281</c:v>
                </c:pt>
                <c:pt idx="237">
                  <c:v>763347.201740782</c:v>
                </c:pt>
                <c:pt idx="238">
                  <c:v>758327.966182725</c:v>
                </c:pt>
                <c:pt idx="239">
                  <c:v>756787.46527998</c:v>
                </c:pt>
                <c:pt idx="240">
                  <c:v>756799.684259696</c:v>
                </c:pt>
                <c:pt idx="241">
                  <c:v>754809.812014716</c:v>
                </c:pt>
                <c:pt idx="242">
                  <c:v>754452.078524885</c:v>
                </c:pt>
                <c:pt idx="243">
                  <c:v>748844.60152361</c:v>
                </c:pt>
                <c:pt idx="244">
                  <c:v>747962.518338387</c:v>
                </c:pt>
                <c:pt idx="245">
                  <c:v>747589.751199661</c:v>
                </c:pt>
                <c:pt idx="246">
                  <c:v>747004.854605904</c:v>
                </c:pt>
                <c:pt idx="247">
                  <c:v>746425.07722983</c:v>
                </c:pt>
                <c:pt idx="248">
                  <c:v>743904.427838045</c:v>
                </c:pt>
                <c:pt idx="249">
                  <c:v>743249.817550534</c:v>
                </c:pt>
                <c:pt idx="250">
                  <c:v>735551.691406298</c:v>
                </c:pt>
                <c:pt idx="251">
                  <c:v>731507.657042095</c:v>
                </c:pt>
                <c:pt idx="252">
                  <c:v>727576.309467974</c:v>
                </c:pt>
                <c:pt idx="253">
                  <c:v>727521.729613747</c:v>
                </c:pt>
                <c:pt idx="254">
                  <c:v>726253.224397217</c:v>
                </c:pt>
                <c:pt idx="255">
                  <c:v>725308.971214337</c:v>
                </c:pt>
                <c:pt idx="256">
                  <c:v>726628.398815962</c:v>
                </c:pt>
                <c:pt idx="257">
                  <c:v>724287.011193775</c:v>
                </c:pt>
                <c:pt idx="258">
                  <c:v>724342.932263731</c:v>
                </c:pt>
                <c:pt idx="259">
                  <c:v>723010.714497084</c:v>
                </c:pt>
                <c:pt idx="260">
                  <c:v>723327.702975594</c:v>
                </c:pt>
                <c:pt idx="261">
                  <c:v>719651.08523023</c:v>
                </c:pt>
                <c:pt idx="262">
                  <c:v>716764.139262517</c:v>
                </c:pt>
                <c:pt idx="263">
                  <c:v>715120.843832012</c:v>
                </c:pt>
                <c:pt idx="264">
                  <c:v>714782.876614926</c:v>
                </c:pt>
                <c:pt idx="265">
                  <c:v>713833.007912397</c:v>
                </c:pt>
                <c:pt idx="266">
                  <c:v>714012.528075054</c:v>
                </c:pt>
                <c:pt idx="267">
                  <c:v>710220.711499776</c:v>
                </c:pt>
                <c:pt idx="268">
                  <c:v>709009.193772192</c:v>
                </c:pt>
                <c:pt idx="269">
                  <c:v>709199.0875974</c:v>
                </c:pt>
                <c:pt idx="270">
                  <c:v>706165.337637466</c:v>
                </c:pt>
                <c:pt idx="271">
                  <c:v>707183.946398274</c:v>
                </c:pt>
                <c:pt idx="272">
                  <c:v>705542.440379848</c:v>
                </c:pt>
                <c:pt idx="273">
                  <c:v>703383.427726812</c:v>
                </c:pt>
                <c:pt idx="274">
                  <c:v>703223.78563015</c:v>
                </c:pt>
                <c:pt idx="275">
                  <c:v>699420.633534851</c:v>
                </c:pt>
                <c:pt idx="276">
                  <c:v>697391.905008742</c:v>
                </c:pt>
                <c:pt idx="277">
                  <c:v>696847.817086313</c:v>
                </c:pt>
                <c:pt idx="278">
                  <c:v>694352.353040265</c:v>
                </c:pt>
                <c:pt idx="279">
                  <c:v>696402.466491622</c:v>
                </c:pt>
                <c:pt idx="280">
                  <c:v>697035.082536467</c:v>
                </c:pt>
                <c:pt idx="281">
                  <c:v>695880.548064277</c:v>
                </c:pt>
                <c:pt idx="282">
                  <c:v>700366.525014383</c:v>
                </c:pt>
                <c:pt idx="283">
                  <c:v>701633.145137807</c:v>
                </c:pt>
                <c:pt idx="284">
                  <c:v>701757.964986924</c:v>
                </c:pt>
                <c:pt idx="285">
                  <c:v>703572.414677405</c:v>
                </c:pt>
                <c:pt idx="286">
                  <c:v>703452.448829443</c:v>
                </c:pt>
                <c:pt idx="287">
                  <c:v>700023.642713752</c:v>
                </c:pt>
                <c:pt idx="288">
                  <c:v>699537.394752777</c:v>
                </c:pt>
                <c:pt idx="289">
                  <c:v>700745.331857311</c:v>
                </c:pt>
                <c:pt idx="290">
                  <c:v>699780.039954847</c:v>
                </c:pt>
                <c:pt idx="291">
                  <c:v>699734.163753464</c:v>
                </c:pt>
                <c:pt idx="292">
                  <c:v>699253.930281115</c:v>
                </c:pt>
                <c:pt idx="293">
                  <c:v>699122.119863435</c:v>
                </c:pt>
                <c:pt idx="294">
                  <c:v>700091.400809516</c:v>
                </c:pt>
                <c:pt idx="295">
                  <c:v>700553.162274041</c:v>
                </c:pt>
                <c:pt idx="296">
                  <c:v>698912.991488872</c:v>
                </c:pt>
                <c:pt idx="297">
                  <c:v>699255.049039424</c:v>
                </c:pt>
                <c:pt idx="298">
                  <c:v>700862.015525416</c:v>
                </c:pt>
                <c:pt idx="299">
                  <c:v>698771.925236248</c:v>
                </c:pt>
                <c:pt idx="300">
                  <c:v>700650.953277127</c:v>
                </c:pt>
                <c:pt idx="301">
                  <c:v>699307.951609472</c:v>
                </c:pt>
                <c:pt idx="302">
                  <c:v>700420.328624865</c:v>
                </c:pt>
                <c:pt idx="303">
                  <c:v>698762.883536714</c:v>
                </c:pt>
                <c:pt idx="304">
                  <c:v>700738.45761524</c:v>
                </c:pt>
                <c:pt idx="305">
                  <c:v>699910.705215875</c:v>
                </c:pt>
                <c:pt idx="306">
                  <c:v>700441.565938097</c:v>
                </c:pt>
                <c:pt idx="307">
                  <c:v>701163.490663882</c:v>
                </c:pt>
                <c:pt idx="308">
                  <c:v>701906.84239071</c:v>
                </c:pt>
                <c:pt idx="309">
                  <c:v>699496.731711344</c:v>
                </c:pt>
                <c:pt idx="310">
                  <c:v>696450.081719459</c:v>
                </c:pt>
                <c:pt idx="311">
                  <c:v>699929.242839488</c:v>
                </c:pt>
                <c:pt idx="312">
                  <c:v>697523.872498847</c:v>
                </c:pt>
                <c:pt idx="313">
                  <c:v>699894.780975129</c:v>
                </c:pt>
                <c:pt idx="314">
                  <c:v>694817.859713645</c:v>
                </c:pt>
                <c:pt idx="315">
                  <c:v>700887.684370323</c:v>
                </c:pt>
                <c:pt idx="316">
                  <c:v>698697.367187404</c:v>
                </c:pt>
                <c:pt idx="317">
                  <c:v>698075.205839922</c:v>
                </c:pt>
                <c:pt idx="318">
                  <c:v>698169.071631952</c:v>
                </c:pt>
                <c:pt idx="319">
                  <c:v>697451.91239496</c:v>
                </c:pt>
                <c:pt idx="320">
                  <c:v>697736.097455228</c:v>
                </c:pt>
                <c:pt idx="321">
                  <c:v>697598.662630343</c:v>
                </c:pt>
                <c:pt idx="322">
                  <c:v>696560.844660385</c:v>
                </c:pt>
                <c:pt idx="323">
                  <c:v>697393.067162596</c:v>
                </c:pt>
                <c:pt idx="324">
                  <c:v>698777.468366176</c:v>
                </c:pt>
                <c:pt idx="325">
                  <c:v>698019.126739681</c:v>
                </c:pt>
                <c:pt idx="326">
                  <c:v>693713.341718743</c:v>
                </c:pt>
                <c:pt idx="327">
                  <c:v>697479.037503552</c:v>
                </c:pt>
                <c:pt idx="328">
                  <c:v>697739.33912937</c:v>
                </c:pt>
                <c:pt idx="329">
                  <c:v>697434.807246781</c:v>
                </c:pt>
                <c:pt idx="330">
                  <c:v>698283.97195753</c:v>
                </c:pt>
                <c:pt idx="331">
                  <c:v>698063.832852661</c:v>
                </c:pt>
                <c:pt idx="332">
                  <c:v>697425.678970199</c:v>
                </c:pt>
                <c:pt idx="333">
                  <c:v>697668.27142215</c:v>
                </c:pt>
                <c:pt idx="334">
                  <c:v>697135.951289858</c:v>
                </c:pt>
                <c:pt idx="335">
                  <c:v>697113.321428975</c:v>
                </c:pt>
                <c:pt idx="336">
                  <c:v>697611.220195021</c:v>
                </c:pt>
                <c:pt idx="337">
                  <c:v>697686.617529875</c:v>
                </c:pt>
                <c:pt idx="338">
                  <c:v>697484.574410179</c:v>
                </c:pt>
                <c:pt idx="339">
                  <c:v>694725.535180743</c:v>
                </c:pt>
                <c:pt idx="340">
                  <c:v>697413.452669055</c:v>
                </c:pt>
                <c:pt idx="341">
                  <c:v>698233.932509159</c:v>
                </c:pt>
                <c:pt idx="342">
                  <c:v>697440.725680512</c:v>
                </c:pt>
                <c:pt idx="343">
                  <c:v>697513.958495612</c:v>
                </c:pt>
                <c:pt idx="344">
                  <c:v>697583.376474716</c:v>
                </c:pt>
                <c:pt idx="345">
                  <c:v>697657.638241362</c:v>
                </c:pt>
                <c:pt idx="346">
                  <c:v>697439.683989187</c:v>
                </c:pt>
                <c:pt idx="347">
                  <c:v>697068.150879732</c:v>
                </c:pt>
                <c:pt idx="348">
                  <c:v>697712.903133997</c:v>
                </c:pt>
                <c:pt idx="349">
                  <c:v>696634.116174462</c:v>
                </c:pt>
                <c:pt idx="350">
                  <c:v>696936.381307937</c:v>
                </c:pt>
                <c:pt idx="351">
                  <c:v>696992.54383894</c:v>
                </c:pt>
                <c:pt idx="352">
                  <c:v>697412.89145629</c:v>
                </c:pt>
                <c:pt idx="353">
                  <c:v>697867.601802566</c:v>
                </c:pt>
                <c:pt idx="354">
                  <c:v>697688.331961379</c:v>
                </c:pt>
                <c:pt idx="355">
                  <c:v>697691.963992306</c:v>
                </c:pt>
                <c:pt idx="356">
                  <c:v>697692.365702288</c:v>
                </c:pt>
                <c:pt idx="357">
                  <c:v>697568.42211432</c:v>
                </c:pt>
                <c:pt idx="358">
                  <c:v>696161.680335056</c:v>
                </c:pt>
                <c:pt idx="359">
                  <c:v>696143.743348432</c:v>
                </c:pt>
                <c:pt idx="360">
                  <c:v>696462.138816766</c:v>
                </c:pt>
                <c:pt idx="361">
                  <c:v>696439.354250999</c:v>
                </c:pt>
                <c:pt idx="362">
                  <c:v>696521.1342765</c:v>
                </c:pt>
                <c:pt idx="363">
                  <c:v>696530.886797462</c:v>
                </c:pt>
                <c:pt idx="364">
                  <c:v>695981.904392723</c:v>
                </c:pt>
                <c:pt idx="365">
                  <c:v>695971.001074968</c:v>
                </c:pt>
                <c:pt idx="366">
                  <c:v>696163.427592397</c:v>
                </c:pt>
                <c:pt idx="367">
                  <c:v>696068.641436795</c:v>
                </c:pt>
                <c:pt idx="368">
                  <c:v>696268.07874238</c:v>
                </c:pt>
                <c:pt idx="369">
                  <c:v>696731.379115569</c:v>
                </c:pt>
                <c:pt idx="370">
                  <c:v>696744.61951685</c:v>
                </c:pt>
                <c:pt idx="371">
                  <c:v>696708.208623578</c:v>
                </c:pt>
                <c:pt idx="372">
                  <c:v>696521.296815909</c:v>
                </c:pt>
                <c:pt idx="373">
                  <c:v>697288.092587574</c:v>
                </c:pt>
                <c:pt idx="374">
                  <c:v>697462.303004036</c:v>
                </c:pt>
                <c:pt idx="375">
                  <c:v>697412.952732558</c:v>
                </c:pt>
                <c:pt idx="376">
                  <c:v>697629.401611626</c:v>
                </c:pt>
                <c:pt idx="377">
                  <c:v>697920.152901081</c:v>
                </c:pt>
                <c:pt idx="378">
                  <c:v>697333.948908779</c:v>
                </c:pt>
                <c:pt idx="379">
                  <c:v>697659.236746527</c:v>
                </c:pt>
                <c:pt idx="380">
                  <c:v>697850.47335261</c:v>
                </c:pt>
                <c:pt idx="381">
                  <c:v>697541.636667154</c:v>
                </c:pt>
                <c:pt idx="382">
                  <c:v>697724.333518069</c:v>
                </c:pt>
                <c:pt idx="383">
                  <c:v>696801.879023953</c:v>
                </c:pt>
                <c:pt idx="384">
                  <c:v>696104.585846153</c:v>
                </c:pt>
                <c:pt idx="385">
                  <c:v>696101.118580051</c:v>
                </c:pt>
                <c:pt idx="386">
                  <c:v>694935.038168049</c:v>
                </c:pt>
                <c:pt idx="387">
                  <c:v>696154.580902026</c:v>
                </c:pt>
                <c:pt idx="388">
                  <c:v>696109.742893079</c:v>
                </c:pt>
                <c:pt idx="389">
                  <c:v>696107.653331162</c:v>
                </c:pt>
                <c:pt idx="390">
                  <c:v>696805.521140034</c:v>
                </c:pt>
                <c:pt idx="391">
                  <c:v>696108.433542482</c:v>
                </c:pt>
                <c:pt idx="392">
                  <c:v>695553.240553404</c:v>
                </c:pt>
                <c:pt idx="393">
                  <c:v>696111.349139756</c:v>
                </c:pt>
                <c:pt idx="394">
                  <c:v>695728.154032593</c:v>
                </c:pt>
                <c:pt idx="395">
                  <c:v>695994.980630581</c:v>
                </c:pt>
                <c:pt idx="396">
                  <c:v>695665.247784621</c:v>
                </c:pt>
                <c:pt idx="397">
                  <c:v>695614.778696281</c:v>
                </c:pt>
                <c:pt idx="398">
                  <c:v>695092.584739496</c:v>
                </c:pt>
                <c:pt idx="399">
                  <c:v>695740.646382246</c:v>
                </c:pt>
                <c:pt idx="400">
                  <c:v>695932.982568302</c:v>
                </c:pt>
                <c:pt idx="401">
                  <c:v>695997.547098281</c:v>
                </c:pt>
                <c:pt idx="402">
                  <c:v>695356.360723853</c:v>
                </c:pt>
                <c:pt idx="403">
                  <c:v>695925.615080793</c:v>
                </c:pt>
                <c:pt idx="404">
                  <c:v>696038.774906912</c:v>
                </c:pt>
                <c:pt idx="405">
                  <c:v>695993.571156739</c:v>
                </c:pt>
                <c:pt idx="406">
                  <c:v>695811.972746175</c:v>
                </c:pt>
                <c:pt idx="407">
                  <c:v>696107.360811768</c:v>
                </c:pt>
                <c:pt idx="408">
                  <c:v>695692.755584311</c:v>
                </c:pt>
                <c:pt idx="409">
                  <c:v>695958.78111929</c:v>
                </c:pt>
                <c:pt idx="410">
                  <c:v>696394.629536111</c:v>
                </c:pt>
                <c:pt idx="411">
                  <c:v>695742.49867147</c:v>
                </c:pt>
                <c:pt idx="412">
                  <c:v>696196.663563938</c:v>
                </c:pt>
                <c:pt idx="413">
                  <c:v>696147.861717221</c:v>
                </c:pt>
                <c:pt idx="414">
                  <c:v>696576.65498332</c:v>
                </c:pt>
                <c:pt idx="415">
                  <c:v>696824.532678626</c:v>
                </c:pt>
                <c:pt idx="416">
                  <c:v>695805.726204362</c:v>
                </c:pt>
                <c:pt idx="417">
                  <c:v>696223.881416234</c:v>
                </c:pt>
                <c:pt idx="418">
                  <c:v>696736.658781859</c:v>
                </c:pt>
                <c:pt idx="419">
                  <c:v>696460.10757199</c:v>
                </c:pt>
                <c:pt idx="420">
                  <c:v>695995.618335184</c:v>
                </c:pt>
                <c:pt idx="421">
                  <c:v>696456.52522659</c:v>
                </c:pt>
                <c:pt idx="422">
                  <c:v>696234.438926318</c:v>
                </c:pt>
                <c:pt idx="423">
                  <c:v>696466.920468811</c:v>
                </c:pt>
                <c:pt idx="424">
                  <c:v>696080.867944795</c:v>
                </c:pt>
                <c:pt idx="425">
                  <c:v>696308.916265885</c:v>
                </c:pt>
                <c:pt idx="426">
                  <c:v>696871.704058768</c:v>
                </c:pt>
                <c:pt idx="427">
                  <c:v>696236.705385888</c:v>
                </c:pt>
                <c:pt idx="428">
                  <c:v>695871.067591304</c:v>
                </c:pt>
                <c:pt idx="429">
                  <c:v>695886.14435695</c:v>
                </c:pt>
                <c:pt idx="430">
                  <c:v>695944.45928917</c:v>
                </c:pt>
                <c:pt idx="431">
                  <c:v>696071.607876637</c:v>
                </c:pt>
                <c:pt idx="432">
                  <c:v>695693.71567749</c:v>
                </c:pt>
                <c:pt idx="433">
                  <c:v>695626.42827</c:v>
                </c:pt>
                <c:pt idx="434">
                  <c:v>696249.344113606</c:v>
                </c:pt>
                <c:pt idx="435">
                  <c:v>695448.836611759</c:v>
                </c:pt>
                <c:pt idx="436">
                  <c:v>695192.456267512</c:v>
                </c:pt>
                <c:pt idx="437">
                  <c:v>695396.752797885</c:v>
                </c:pt>
                <c:pt idx="438">
                  <c:v>695981.344541062</c:v>
                </c:pt>
                <c:pt idx="439">
                  <c:v>695514.227156307</c:v>
                </c:pt>
                <c:pt idx="440">
                  <c:v>695900.513761575</c:v>
                </c:pt>
                <c:pt idx="441">
                  <c:v>695849.956295743</c:v>
                </c:pt>
                <c:pt idx="442">
                  <c:v>696094.613673542</c:v>
                </c:pt>
                <c:pt idx="443">
                  <c:v>695877.365447019</c:v>
                </c:pt>
                <c:pt idx="444">
                  <c:v>695178.81292274</c:v>
                </c:pt>
                <c:pt idx="445">
                  <c:v>696298.28116038</c:v>
                </c:pt>
                <c:pt idx="446">
                  <c:v>696785.085871968</c:v>
                </c:pt>
                <c:pt idx="447">
                  <c:v>696172.577498691</c:v>
                </c:pt>
                <c:pt idx="448">
                  <c:v>696118.328410067</c:v>
                </c:pt>
                <c:pt idx="449">
                  <c:v>696065.120894444</c:v>
                </c:pt>
                <c:pt idx="450">
                  <c:v>695141.457415711</c:v>
                </c:pt>
                <c:pt idx="451">
                  <c:v>695846.075309538</c:v>
                </c:pt>
                <c:pt idx="452">
                  <c:v>695278.067415544</c:v>
                </c:pt>
                <c:pt idx="453">
                  <c:v>695146.287914644</c:v>
                </c:pt>
                <c:pt idx="454">
                  <c:v>694837.739208015</c:v>
                </c:pt>
                <c:pt idx="455">
                  <c:v>694532.956361826</c:v>
                </c:pt>
                <c:pt idx="456">
                  <c:v>694631.911654442</c:v>
                </c:pt>
                <c:pt idx="457">
                  <c:v>694393.210397603</c:v>
                </c:pt>
                <c:pt idx="458">
                  <c:v>694167.048529954</c:v>
                </c:pt>
                <c:pt idx="459">
                  <c:v>694774.251308251</c:v>
                </c:pt>
                <c:pt idx="460">
                  <c:v>694861.559703283</c:v>
                </c:pt>
                <c:pt idx="461">
                  <c:v>694452.97133576</c:v>
                </c:pt>
                <c:pt idx="462">
                  <c:v>694611.68516997</c:v>
                </c:pt>
                <c:pt idx="463">
                  <c:v>694336.718738533</c:v>
                </c:pt>
                <c:pt idx="464">
                  <c:v>694727.632031068</c:v>
                </c:pt>
                <c:pt idx="465">
                  <c:v>694817.581312817</c:v>
                </c:pt>
                <c:pt idx="466">
                  <c:v>694605.519296684</c:v>
                </c:pt>
                <c:pt idx="467">
                  <c:v>694691.760719313</c:v>
                </c:pt>
                <c:pt idx="468">
                  <c:v>693969.403630329</c:v>
                </c:pt>
                <c:pt idx="469">
                  <c:v>694794.016501629</c:v>
                </c:pt>
                <c:pt idx="470">
                  <c:v>694467.367996447</c:v>
                </c:pt>
                <c:pt idx="471">
                  <c:v>694429.027954092</c:v>
                </c:pt>
                <c:pt idx="472">
                  <c:v>693896.603396487</c:v>
                </c:pt>
                <c:pt idx="473">
                  <c:v>694268.977316386</c:v>
                </c:pt>
                <c:pt idx="474">
                  <c:v>694167.53933472</c:v>
                </c:pt>
                <c:pt idx="475">
                  <c:v>694797.313908154</c:v>
                </c:pt>
                <c:pt idx="476">
                  <c:v>695429.724092107</c:v>
                </c:pt>
                <c:pt idx="477">
                  <c:v>695146.401249943</c:v>
                </c:pt>
                <c:pt idx="478">
                  <c:v>695932.234181405</c:v>
                </c:pt>
                <c:pt idx="479">
                  <c:v>695587.149134302</c:v>
                </c:pt>
                <c:pt idx="480">
                  <c:v>695565.150898807</c:v>
                </c:pt>
                <c:pt idx="481">
                  <c:v>695614.600120428</c:v>
                </c:pt>
                <c:pt idx="482">
                  <c:v>695847.748050625</c:v>
                </c:pt>
                <c:pt idx="483">
                  <c:v>695747.807010205</c:v>
                </c:pt>
                <c:pt idx="484">
                  <c:v>695235.453335703</c:v>
                </c:pt>
                <c:pt idx="485">
                  <c:v>695151.782185372</c:v>
                </c:pt>
                <c:pt idx="486">
                  <c:v>695248.698859539</c:v>
                </c:pt>
                <c:pt idx="487">
                  <c:v>695107.960363255</c:v>
                </c:pt>
                <c:pt idx="488">
                  <c:v>695087.030334966</c:v>
                </c:pt>
                <c:pt idx="489">
                  <c:v>695232.86591698</c:v>
                </c:pt>
                <c:pt idx="490">
                  <c:v>695690.406871579</c:v>
                </c:pt>
                <c:pt idx="491">
                  <c:v>695109.732241536</c:v>
                </c:pt>
                <c:pt idx="492">
                  <c:v>695522.514012013</c:v>
                </c:pt>
                <c:pt idx="493">
                  <c:v>695266.54151817</c:v>
                </c:pt>
                <c:pt idx="494">
                  <c:v>695743.556411613</c:v>
                </c:pt>
                <c:pt idx="495">
                  <c:v>694951.995907785</c:v>
                </c:pt>
                <c:pt idx="496">
                  <c:v>695201.545199363</c:v>
                </c:pt>
                <c:pt idx="497">
                  <c:v>695181.50379674</c:v>
                </c:pt>
                <c:pt idx="498">
                  <c:v>695120.688936798</c:v>
                </c:pt>
                <c:pt idx="499">
                  <c:v>694839.685071972</c:v>
                </c:pt>
                <c:pt idx="500">
                  <c:v>695250.098976465</c:v>
                </c:pt>
                <c:pt idx="501">
                  <c:v>694977.292528889</c:v>
                </c:pt>
                <c:pt idx="502">
                  <c:v>695347.929971639</c:v>
                </c:pt>
                <c:pt idx="503">
                  <c:v>695108.373641823</c:v>
                </c:pt>
                <c:pt idx="504">
                  <c:v>695296.069696642</c:v>
                </c:pt>
                <c:pt idx="505">
                  <c:v>694768.683055303</c:v>
                </c:pt>
                <c:pt idx="506">
                  <c:v>695037.033740157</c:v>
                </c:pt>
                <c:pt idx="507">
                  <c:v>695250.115452307</c:v>
                </c:pt>
                <c:pt idx="508">
                  <c:v>695323.310598139</c:v>
                </c:pt>
                <c:pt idx="509">
                  <c:v>695044.997811764</c:v>
                </c:pt>
                <c:pt idx="510">
                  <c:v>695223.220081942</c:v>
                </c:pt>
                <c:pt idx="511">
                  <c:v>695129.103740608</c:v>
                </c:pt>
                <c:pt idx="512">
                  <c:v>695102.102290881</c:v>
                </c:pt>
                <c:pt idx="513">
                  <c:v>694925.380101951</c:v>
                </c:pt>
                <c:pt idx="514">
                  <c:v>695020.005841382</c:v>
                </c:pt>
                <c:pt idx="515">
                  <c:v>694917.700572895</c:v>
                </c:pt>
                <c:pt idx="516">
                  <c:v>694953.268375207</c:v>
                </c:pt>
                <c:pt idx="517">
                  <c:v>695082.587526616</c:v>
                </c:pt>
                <c:pt idx="518">
                  <c:v>695073.055261656</c:v>
                </c:pt>
                <c:pt idx="519">
                  <c:v>695405.715926465</c:v>
                </c:pt>
                <c:pt idx="520">
                  <c:v>694986.664465647</c:v>
                </c:pt>
                <c:pt idx="521">
                  <c:v>695397.225305847</c:v>
                </c:pt>
                <c:pt idx="522">
                  <c:v>695091.620600266</c:v>
                </c:pt>
                <c:pt idx="523">
                  <c:v>694934.872394177</c:v>
                </c:pt>
                <c:pt idx="524">
                  <c:v>695134.269836607</c:v>
                </c:pt>
                <c:pt idx="525">
                  <c:v>694668.750113152</c:v>
                </c:pt>
                <c:pt idx="526">
                  <c:v>694546.596952355</c:v>
                </c:pt>
                <c:pt idx="527">
                  <c:v>694380.30196537</c:v>
                </c:pt>
                <c:pt idx="528">
                  <c:v>694686.611660986</c:v>
                </c:pt>
                <c:pt idx="529">
                  <c:v>694686.211739746</c:v>
                </c:pt>
                <c:pt idx="530">
                  <c:v>694560.855165957</c:v>
                </c:pt>
                <c:pt idx="531">
                  <c:v>694290.573639525</c:v>
                </c:pt>
                <c:pt idx="532">
                  <c:v>694807.592524562</c:v>
                </c:pt>
                <c:pt idx="533">
                  <c:v>694405.463452774</c:v>
                </c:pt>
                <c:pt idx="534">
                  <c:v>694765.714627809</c:v>
                </c:pt>
                <c:pt idx="535">
                  <c:v>694768.363206025</c:v>
                </c:pt>
                <c:pt idx="536">
                  <c:v>694714.673390075</c:v>
                </c:pt>
                <c:pt idx="537">
                  <c:v>695021.099167248</c:v>
                </c:pt>
                <c:pt idx="538">
                  <c:v>694891.202796543</c:v>
                </c:pt>
                <c:pt idx="539">
                  <c:v>695112.314117361</c:v>
                </c:pt>
                <c:pt idx="540">
                  <c:v>694748.987349243</c:v>
                </c:pt>
                <c:pt idx="541">
                  <c:v>695103.152609095</c:v>
                </c:pt>
                <c:pt idx="542">
                  <c:v>695095.929339657</c:v>
                </c:pt>
                <c:pt idx="543">
                  <c:v>694989.526327313</c:v>
                </c:pt>
                <c:pt idx="544">
                  <c:v>695210.121174621</c:v>
                </c:pt>
                <c:pt idx="545">
                  <c:v>695095.845937873</c:v>
                </c:pt>
                <c:pt idx="546">
                  <c:v>695013.014286599</c:v>
                </c:pt>
                <c:pt idx="547">
                  <c:v>694943.983557463</c:v>
                </c:pt>
                <c:pt idx="548">
                  <c:v>695038.190406983</c:v>
                </c:pt>
                <c:pt idx="549">
                  <c:v>695080.935196034</c:v>
                </c:pt>
                <c:pt idx="550">
                  <c:v>695046.08543816</c:v>
                </c:pt>
                <c:pt idx="551">
                  <c:v>695422.520971331</c:v>
                </c:pt>
                <c:pt idx="552">
                  <c:v>695001.454972119</c:v>
                </c:pt>
                <c:pt idx="553">
                  <c:v>695071.293717638</c:v>
                </c:pt>
                <c:pt idx="554">
                  <c:v>695229.798745604</c:v>
                </c:pt>
                <c:pt idx="555">
                  <c:v>695089.111506799</c:v>
                </c:pt>
                <c:pt idx="556">
                  <c:v>695270.22564105</c:v>
                </c:pt>
                <c:pt idx="557">
                  <c:v>695018.023147847</c:v>
                </c:pt>
                <c:pt idx="558">
                  <c:v>695267.499221834</c:v>
                </c:pt>
                <c:pt idx="559">
                  <c:v>695169.712693556</c:v>
                </c:pt>
                <c:pt idx="560">
                  <c:v>695139.049960049</c:v>
                </c:pt>
                <c:pt idx="561">
                  <c:v>695043.88265901</c:v>
                </c:pt>
                <c:pt idx="562">
                  <c:v>694975.833935367</c:v>
                </c:pt>
                <c:pt idx="563">
                  <c:v>694940.958611796</c:v>
                </c:pt>
                <c:pt idx="564">
                  <c:v>694770.908176717</c:v>
                </c:pt>
                <c:pt idx="565">
                  <c:v>694871.972817404</c:v>
                </c:pt>
                <c:pt idx="566">
                  <c:v>694876.008095401</c:v>
                </c:pt>
                <c:pt idx="567">
                  <c:v>694927.489563388</c:v>
                </c:pt>
                <c:pt idx="568">
                  <c:v>694913.215222879</c:v>
                </c:pt>
                <c:pt idx="569">
                  <c:v>695016.549657814</c:v>
                </c:pt>
                <c:pt idx="570">
                  <c:v>695007.053280916</c:v>
                </c:pt>
                <c:pt idx="571">
                  <c:v>695039.330777572</c:v>
                </c:pt>
                <c:pt idx="572">
                  <c:v>694773.18686473</c:v>
                </c:pt>
                <c:pt idx="573">
                  <c:v>694704.97153969</c:v>
                </c:pt>
                <c:pt idx="574">
                  <c:v>694817.512752576</c:v>
                </c:pt>
                <c:pt idx="575">
                  <c:v>694812.130800392</c:v>
                </c:pt>
                <c:pt idx="576">
                  <c:v>694795.852141664</c:v>
                </c:pt>
                <c:pt idx="577">
                  <c:v>694787.646577588</c:v>
                </c:pt>
                <c:pt idx="578">
                  <c:v>694663.828141523</c:v>
                </c:pt>
                <c:pt idx="579">
                  <c:v>694793.799330709</c:v>
                </c:pt>
                <c:pt idx="580">
                  <c:v>694681.937696349</c:v>
                </c:pt>
                <c:pt idx="581">
                  <c:v>694719.544384395</c:v>
                </c:pt>
                <c:pt idx="582">
                  <c:v>694738.387319417</c:v>
                </c:pt>
                <c:pt idx="583">
                  <c:v>694736.053158618</c:v>
                </c:pt>
                <c:pt idx="584">
                  <c:v>694899.243299236</c:v>
                </c:pt>
                <c:pt idx="585">
                  <c:v>694898.886981872</c:v>
                </c:pt>
                <c:pt idx="586">
                  <c:v>695070.062999766</c:v>
                </c:pt>
                <c:pt idx="587">
                  <c:v>694824.786357123</c:v>
                </c:pt>
                <c:pt idx="588">
                  <c:v>694979.005650959</c:v>
                </c:pt>
                <c:pt idx="589">
                  <c:v>695032.532599697</c:v>
                </c:pt>
                <c:pt idx="590">
                  <c:v>695099.307024486</c:v>
                </c:pt>
                <c:pt idx="591">
                  <c:v>695033.777204632</c:v>
                </c:pt>
                <c:pt idx="592">
                  <c:v>694999.399403342</c:v>
                </c:pt>
                <c:pt idx="593">
                  <c:v>695140.953987449</c:v>
                </c:pt>
                <c:pt idx="594">
                  <c:v>695086.555434688</c:v>
                </c:pt>
                <c:pt idx="595">
                  <c:v>695122.55135447</c:v>
                </c:pt>
                <c:pt idx="596">
                  <c:v>695123.949898927</c:v>
                </c:pt>
                <c:pt idx="597">
                  <c:v>695158.513989416</c:v>
                </c:pt>
                <c:pt idx="598">
                  <c:v>694927.857918199</c:v>
                </c:pt>
                <c:pt idx="599">
                  <c:v>694858.964462641</c:v>
                </c:pt>
                <c:pt idx="600">
                  <c:v>695091.765944014</c:v>
                </c:pt>
                <c:pt idx="601">
                  <c:v>694950.695318945</c:v>
                </c:pt>
                <c:pt idx="602">
                  <c:v>695068.458380838</c:v>
                </c:pt>
                <c:pt idx="603">
                  <c:v>695032.745343131</c:v>
                </c:pt>
                <c:pt idx="604">
                  <c:v>695075.772356435</c:v>
                </c:pt>
                <c:pt idx="605">
                  <c:v>695019.188300314</c:v>
                </c:pt>
                <c:pt idx="606">
                  <c:v>694984.191498835</c:v>
                </c:pt>
                <c:pt idx="607">
                  <c:v>695023.944840862</c:v>
                </c:pt>
                <c:pt idx="608">
                  <c:v>694906.404337046</c:v>
                </c:pt>
                <c:pt idx="609">
                  <c:v>694922.995074908</c:v>
                </c:pt>
                <c:pt idx="610">
                  <c:v>694897.010469404</c:v>
                </c:pt>
                <c:pt idx="611">
                  <c:v>694982.753383937</c:v>
                </c:pt>
                <c:pt idx="612">
                  <c:v>694838.276190731</c:v>
                </c:pt>
                <c:pt idx="613">
                  <c:v>694946.240366429</c:v>
                </c:pt>
                <c:pt idx="614">
                  <c:v>694923.539657485</c:v>
                </c:pt>
                <c:pt idx="615">
                  <c:v>695000.604710565</c:v>
                </c:pt>
                <c:pt idx="616">
                  <c:v>694842.306378638</c:v>
                </c:pt>
                <c:pt idx="617">
                  <c:v>694751.015686719</c:v>
                </c:pt>
                <c:pt idx="618">
                  <c:v>694691.43305893</c:v>
                </c:pt>
                <c:pt idx="619">
                  <c:v>694781.001615651</c:v>
                </c:pt>
                <c:pt idx="620">
                  <c:v>694779.607215614</c:v>
                </c:pt>
                <c:pt idx="621">
                  <c:v>694860.381409371</c:v>
                </c:pt>
                <c:pt idx="622">
                  <c:v>694656.216839322</c:v>
                </c:pt>
                <c:pt idx="623">
                  <c:v>694782.440747467</c:v>
                </c:pt>
                <c:pt idx="624">
                  <c:v>694731.017486893</c:v>
                </c:pt>
                <c:pt idx="625">
                  <c:v>694846.929703018</c:v>
                </c:pt>
                <c:pt idx="626">
                  <c:v>694880.811401062</c:v>
                </c:pt>
                <c:pt idx="627">
                  <c:v>694852.448884473</c:v>
                </c:pt>
                <c:pt idx="628">
                  <c:v>694982.813444557</c:v>
                </c:pt>
                <c:pt idx="629">
                  <c:v>694809.515947861</c:v>
                </c:pt>
                <c:pt idx="630">
                  <c:v>695068.827926916</c:v>
                </c:pt>
                <c:pt idx="631">
                  <c:v>694891.878482869</c:v>
                </c:pt>
                <c:pt idx="632">
                  <c:v>694976.041481074</c:v>
                </c:pt>
                <c:pt idx="633">
                  <c:v>694915.331142256</c:v>
                </c:pt>
                <c:pt idx="634">
                  <c:v>694908.676259987</c:v>
                </c:pt>
                <c:pt idx="635">
                  <c:v>695078.518709591</c:v>
                </c:pt>
                <c:pt idx="636">
                  <c:v>694926.448548269</c:v>
                </c:pt>
                <c:pt idx="637">
                  <c:v>695007.176121646</c:v>
                </c:pt>
                <c:pt idx="638">
                  <c:v>694943.0220888</c:v>
                </c:pt>
                <c:pt idx="639">
                  <c:v>695010.669890191</c:v>
                </c:pt>
                <c:pt idx="640">
                  <c:v>694952.054828631</c:v>
                </c:pt>
                <c:pt idx="641">
                  <c:v>695021.929384951</c:v>
                </c:pt>
                <c:pt idx="642">
                  <c:v>694762.185718302</c:v>
                </c:pt>
                <c:pt idx="643">
                  <c:v>694955.404517537</c:v>
                </c:pt>
                <c:pt idx="644">
                  <c:v>695163.570957551</c:v>
                </c:pt>
                <c:pt idx="645">
                  <c:v>694928.205947678</c:v>
                </c:pt>
                <c:pt idx="646">
                  <c:v>695100.844204874</c:v>
                </c:pt>
                <c:pt idx="647">
                  <c:v>695020.68024045</c:v>
                </c:pt>
                <c:pt idx="648">
                  <c:v>694950.129171436</c:v>
                </c:pt>
                <c:pt idx="649">
                  <c:v>694950.267795593</c:v>
                </c:pt>
                <c:pt idx="650">
                  <c:v>694917.366322288</c:v>
                </c:pt>
                <c:pt idx="651">
                  <c:v>694959.099715396</c:v>
                </c:pt>
                <c:pt idx="652">
                  <c:v>694903.840559263</c:v>
                </c:pt>
                <c:pt idx="653">
                  <c:v>694872.741165667</c:v>
                </c:pt>
                <c:pt idx="654">
                  <c:v>694909.742203635</c:v>
                </c:pt>
                <c:pt idx="655">
                  <c:v>694844.802714017</c:v>
                </c:pt>
                <c:pt idx="656">
                  <c:v>694910.891555385</c:v>
                </c:pt>
                <c:pt idx="657">
                  <c:v>694850.995363504</c:v>
                </c:pt>
                <c:pt idx="658">
                  <c:v>694916.166502079</c:v>
                </c:pt>
                <c:pt idx="659">
                  <c:v>694959.957865635</c:v>
                </c:pt>
                <c:pt idx="660">
                  <c:v>694967.512781053</c:v>
                </c:pt>
                <c:pt idx="661">
                  <c:v>694977.827354209</c:v>
                </c:pt>
                <c:pt idx="662">
                  <c:v>694978.24886512</c:v>
                </c:pt>
                <c:pt idx="663">
                  <c:v>694926.228429564</c:v>
                </c:pt>
                <c:pt idx="664">
                  <c:v>694958.97040283</c:v>
                </c:pt>
                <c:pt idx="665">
                  <c:v>694941.259911604</c:v>
                </c:pt>
                <c:pt idx="666">
                  <c:v>694885.546711146</c:v>
                </c:pt>
                <c:pt idx="667">
                  <c:v>694983.366469828</c:v>
                </c:pt>
                <c:pt idx="668">
                  <c:v>694969.535191165</c:v>
                </c:pt>
                <c:pt idx="669">
                  <c:v>694895.025841624</c:v>
                </c:pt>
                <c:pt idx="670">
                  <c:v>694904.045520985</c:v>
                </c:pt>
                <c:pt idx="671">
                  <c:v>694907.579224008</c:v>
                </c:pt>
                <c:pt idx="672">
                  <c:v>694838.546479914</c:v>
                </c:pt>
                <c:pt idx="673">
                  <c:v>694889.227685575</c:v>
                </c:pt>
                <c:pt idx="674">
                  <c:v>694896.933908133</c:v>
                </c:pt>
                <c:pt idx="675">
                  <c:v>694947.90044234</c:v>
                </c:pt>
                <c:pt idx="676">
                  <c:v>694970.561992364</c:v>
                </c:pt>
                <c:pt idx="677">
                  <c:v>694970.045108603</c:v>
                </c:pt>
                <c:pt idx="678">
                  <c:v>694928.361258514</c:v>
                </c:pt>
                <c:pt idx="679">
                  <c:v>694857.990621066</c:v>
                </c:pt>
                <c:pt idx="680">
                  <c:v>694939.069353284</c:v>
                </c:pt>
                <c:pt idx="681">
                  <c:v>694888.774618224</c:v>
                </c:pt>
                <c:pt idx="682">
                  <c:v>694923.65401396</c:v>
                </c:pt>
                <c:pt idx="683">
                  <c:v>694913.89793445</c:v>
                </c:pt>
                <c:pt idx="684">
                  <c:v>694903.575769218</c:v>
                </c:pt>
                <c:pt idx="685">
                  <c:v>694907.185694335</c:v>
                </c:pt>
                <c:pt idx="686">
                  <c:v>694875.920458901</c:v>
                </c:pt>
                <c:pt idx="687">
                  <c:v>694887.438545719</c:v>
                </c:pt>
                <c:pt idx="688">
                  <c:v>694843.948991144</c:v>
                </c:pt>
                <c:pt idx="689">
                  <c:v>694938.797474104</c:v>
                </c:pt>
                <c:pt idx="690">
                  <c:v>694882.063258523</c:v>
                </c:pt>
                <c:pt idx="691">
                  <c:v>694920.648536879</c:v>
                </c:pt>
                <c:pt idx="692">
                  <c:v>694896.479228609</c:v>
                </c:pt>
                <c:pt idx="693">
                  <c:v>694963.234306733</c:v>
                </c:pt>
                <c:pt idx="694">
                  <c:v>694926.703834934</c:v>
                </c:pt>
                <c:pt idx="695">
                  <c:v>694769.764738741</c:v>
                </c:pt>
                <c:pt idx="696">
                  <c:v>694889.641818164</c:v>
                </c:pt>
                <c:pt idx="697">
                  <c:v>694933.113079938</c:v>
                </c:pt>
                <c:pt idx="698">
                  <c:v>694918.003337126</c:v>
                </c:pt>
                <c:pt idx="699">
                  <c:v>694858.433522338</c:v>
                </c:pt>
                <c:pt idx="700">
                  <c:v>694954.422052059</c:v>
                </c:pt>
                <c:pt idx="701">
                  <c:v>694970.012961491</c:v>
                </c:pt>
                <c:pt idx="702">
                  <c:v>694922.460143411</c:v>
                </c:pt>
                <c:pt idx="703">
                  <c:v>694945.968463626</c:v>
                </c:pt>
                <c:pt idx="704">
                  <c:v>694897.896814848</c:v>
                </c:pt>
                <c:pt idx="705">
                  <c:v>694821.169463582</c:v>
                </c:pt>
                <c:pt idx="706">
                  <c:v>694899.042966979</c:v>
                </c:pt>
                <c:pt idx="707">
                  <c:v>694892.913181916</c:v>
                </c:pt>
                <c:pt idx="708">
                  <c:v>694911.501326237</c:v>
                </c:pt>
                <c:pt idx="709">
                  <c:v>694854.56491753</c:v>
                </c:pt>
                <c:pt idx="710">
                  <c:v>694883.192778966</c:v>
                </c:pt>
                <c:pt idx="711">
                  <c:v>694890.347018946</c:v>
                </c:pt>
                <c:pt idx="712">
                  <c:v>694876.674241585</c:v>
                </c:pt>
                <c:pt idx="713">
                  <c:v>694832.211971373</c:v>
                </c:pt>
                <c:pt idx="714">
                  <c:v>694845.103882466</c:v>
                </c:pt>
                <c:pt idx="715">
                  <c:v>694783.13244643</c:v>
                </c:pt>
                <c:pt idx="716">
                  <c:v>694831.120731728</c:v>
                </c:pt>
                <c:pt idx="717">
                  <c:v>694807.1605024</c:v>
                </c:pt>
                <c:pt idx="718">
                  <c:v>694812.013329516</c:v>
                </c:pt>
                <c:pt idx="719">
                  <c:v>694896.388536221</c:v>
                </c:pt>
                <c:pt idx="720">
                  <c:v>694758.570505572</c:v>
                </c:pt>
                <c:pt idx="721">
                  <c:v>694744.573779729</c:v>
                </c:pt>
                <c:pt idx="722">
                  <c:v>694815.528294657</c:v>
                </c:pt>
                <c:pt idx="723">
                  <c:v>694834.936950968</c:v>
                </c:pt>
                <c:pt idx="724">
                  <c:v>694831.143521227</c:v>
                </c:pt>
                <c:pt idx="725">
                  <c:v>694715.16119326</c:v>
                </c:pt>
                <c:pt idx="726">
                  <c:v>694848.036951542</c:v>
                </c:pt>
                <c:pt idx="727">
                  <c:v>694823.812323805</c:v>
                </c:pt>
                <c:pt idx="728">
                  <c:v>694823.323392815</c:v>
                </c:pt>
                <c:pt idx="729">
                  <c:v>694852.164275049</c:v>
                </c:pt>
                <c:pt idx="730">
                  <c:v>694822.194701726</c:v>
                </c:pt>
                <c:pt idx="731">
                  <c:v>694784.331494856</c:v>
                </c:pt>
                <c:pt idx="732">
                  <c:v>694775.165562376</c:v>
                </c:pt>
                <c:pt idx="733">
                  <c:v>694787.591560091</c:v>
                </c:pt>
                <c:pt idx="734">
                  <c:v>694722.002558928</c:v>
                </c:pt>
                <c:pt idx="735">
                  <c:v>694783.607457969</c:v>
                </c:pt>
                <c:pt idx="736">
                  <c:v>694788.354499402</c:v>
                </c:pt>
                <c:pt idx="737">
                  <c:v>694783.470826441</c:v>
                </c:pt>
                <c:pt idx="738">
                  <c:v>694818.252591601</c:v>
                </c:pt>
                <c:pt idx="739">
                  <c:v>694788.275720336</c:v>
                </c:pt>
                <c:pt idx="740">
                  <c:v>694782.393887774</c:v>
                </c:pt>
                <c:pt idx="741">
                  <c:v>694808.230644005</c:v>
                </c:pt>
                <c:pt idx="742">
                  <c:v>694771.00076377</c:v>
                </c:pt>
                <c:pt idx="743">
                  <c:v>694779.95232508</c:v>
                </c:pt>
                <c:pt idx="744">
                  <c:v>694778.492529878</c:v>
                </c:pt>
                <c:pt idx="745">
                  <c:v>694790.076480399</c:v>
                </c:pt>
                <c:pt idx="746">
                  <c:v>694795.257120498</c:v>
                </c:pt>
                <c:pt idx="747">
                  <c:v>694759.597703879</c:v>
                </c:pt>
                <c:pt idx="748">
                  <c:v>694765.806979349</c:v>
                </c:pt>
                <c:pt idx="749">
                  <c:v>694759.715821481</c:v>
                </c:pt>
                <c:pt idx="750">
                  <c:v>694739.071803066</c:v>
                </c:pt>
                <c:pt idx="751">
                  <c:v>694773.632782522</c:v>
                </c:pt>
                <c:pt idx="752">
                  <c:v>694790.380530824</c:v>
                </c:pt>
                <c:pt idx="753">
                  <c:v>694775.859282536</c:v>
                </c:pt>
                <c:pt idx="754">
                  <c:v>694829.568034803</c:v>
                </c:pt>
                <c:pt idx="755">
                  <c:v>694823.741740079</c:v>
                </c:pt>
                <c:pt idx="756">
                  <c:v>694764.052728347</c:v>
                </c:pt>
                <c:pt idx="757">
                  <c:v>694754.667855486</c:v>
                </c:pt>
                <c:pt idx="758">
                  <c:v>694790.000135961</c:v>
                </c:pt>
                <c:pt idx="759">
                  <c:v>694756.278056744</c:v>
                </c:pt>
                <c:pt idx="760">
                  <c:v>694770.531116582</c:v>
                </c:pt>
                <c:pt idx="761">
                  <c:v>694744.714666547</c:v>
                </c:pt>
                <c:pt idx="762">
                  <c:v>694709.380828901</c:v>
                </c:pt>
                <c:pt idx="763">
                  <c:v>694732.42345736</c:v>
                </c:pt>
                <c:pt idx="764">
                  <c:v>694796.141320035</c:v>
                </c:pt>
                <c:pt idx="765">
                  <c:v>694749.699768621</c:v>
                </c:pt>
                <c:pt idx="766">
                  <c:v>694759.763316611</c:v>
                </c:pt>
                <c:pt idx="767">
                  <c:v>694753.760759475</c:v>
                </c:pt>
                <c:pt idx="768">
                  <c:v>694797.678620616</c:v>
                </c:pt>
                <c:pt idx="769">
                  <c:v>694759.942312868</c:v>
                </c:pt>
                <c:pt idx="770">
                  <c:v>694749.915155471</c:v>
                </c:pt>
                <c:pt idx="771">
                  <c:v>694735.837965389</c:v>
                </c:pt>
                <c:pt idx="772">
                  <c:v>694773.243023853</c:v>
                </c:pt>
                <c:pt idx="773">
                  <c:v>694752.781105048</c:v>
                </c:pt>
                <c:pt idx="774">
                  <c:v>694789.861446482</c:v>
                </c:pt>
                <c:pt idx="775">
                  <c:v>694797.034747876</c:v>
                </c:pt>
                <c:pt idx="776">
                  <c:v>694826.021645276</c:v>
                </c:pt>
                <c:pt idx="777">
                  <c:v>694797.951766365</c:v>
                </c:pt>
                <c:pt idx="778">
                  <c:v>694756.143822794</c:v>
                </c:pt>
                <c:pt idx="779">
                  <c:v>694751.765271961</c:v>
                </c:pt>
                <c:pt idx="780">
                  <c:v>694740.59738704</c:v>
                </c:pt>
                <c:pt idx="781">
                  <c:v>694738.555992596</c:v>
                </c:pt>
                <c:pt idx="782">
                  <c:v>694739.299418853</c:v>
                </c:pt>
                <c:pt idx="783">
                  <c:v>694752.179227942</c:v>
                </c:pt>
                <c:pt idx="784">
                  <c:v>694762.662410283</c:v>
                </c:pt>
                <c:pt idx="785">
                  <c:v>694776.466916314</c:v>
                </c:pt>
                <c:pt idx="786">
                  <c:v>694765.909134511</c:v>
                </c:pt>
                <c:pt idx="787">
                  <c:v>694766.173672879</c:v>
                </c:pt>
                <c:pt idx="788">
                  <c:v>694781.035566895</c:v>
                </c:pt>
                <c:pt idx="789">
                  <c:v>694788.90491479</c:v>
                </c:pt>
                <c:pt idx="790">
                  <c:v>694748.289734176</c:v>
                </c:pt>
                <c:pt idx="791">
                  <c:v>694763.019718396</c:v>
                </c:pt>
                <c:pt idx="792">
                  <c:v>694777.54894331</c:v>
                </c:pt>
                <c:pt idx="793">
                  <c:v>694784.023363304</c:v>
                </c:pt>
                <c:pt idx="794">
                  <c:v>694768.807617924</c:v>
                </c:pt>
                <c:pt idx="795">
                  <c:v>694822.34668761</c:v>
                </c:pt>
                <c:pt idx="796">
                  <c:v>694808.837814392</c:v>
                </c:pt>
                <c:pt idx="797">
                  <c:v>694797.859583602</c:v>
                </c:pt>
                <c:pt idx="798">
                  <c:v>694830.627420252</c:v>
                </c:pt>
                <c:pt idx="799">
                  <c:v>694848.773755762</c:v>
                </c:pt>
                <c:pt idx="800">
                  <c:v>694810.548915123</c:v>
                </c:pt>
                <c:pt idx="801">
                  <c:v>694804.864057899</c:v>
                </c:pt>
                <c:pt idx="802">
                  <c:v>694792.887227921</c:v>
                </c:pt>
                <c:pt idx="803">
                  <c:v>694793.229340707</c:v>
                </c:pt>
                <c:pt idx="804">
                  <c:v>694812.807778447</c:v>
                </c:pt>
                <c:pt idx="805">
                  <c:v>694812.236241718</c:v>
                </c:pt>
                <c:pt idx="806">
                  <c:v>694816.150657226</c:v>
                </c:pt>
                <c:pt idx="807">
                  <c:v>694812.522415027</c:v>
                </c:pt>
                <c:pt idx="808">
                  <c:v>694816.16045016</c:v>
                </c:pt>
                <c:pt idx="809">
                  <c:v>694814.147315847</c:v>
                </c:pt>
                <c:pt idx="810">
                  <c:v>694799.226136356</c:v>
                </c:pt>
                <c:pt idx="811">
                  <c:v>694811.310653856</c:v>
                </c:pt>
                <c:pt idx="812">
                  <c:v>694815.115895391</c:v>
                </c:pt>
                <c:pt idx="813">
                  <c:v>694815.72047448</c:v>
                </c:pt>
                <c:pt idx="814">
                  <c:v>694810.673455424</c:v>
                </c:pt>
                <c:pt idx="815">
                  <c:v>694817.626399285</c:v>
                </c:pt>
                <c:pt idx="816">
                  <c:v>694794.348554369</c:v>
                </c:pt>
                <c:pt idx="817">
                  <c:v>694801.842403014</c:v>
                </c:pt>
                <c:pt idx="818">
                  <c:v>694814.684629039</c:v>
                </c:pt>
                <c:pt idx="819">
                  <c:v>694816.501108656</c:v>
                </c:pt>
                <c:pt idx="820">
                  <c:v>694806.125956064</c:v>
                </c:pt>
                <c:pt idx="821">
                  <c:v>694811.181916123</c:v>
                </c:pt>
                <c:pt idx="822">
                  <c:v>694805.704672107</c:v>
                </c:pt>
                <c:pt idx="823">
                  <c:v>694806.998488375</c:v>
                </c:pt>
                <c:pt idx="824">
                  <c:v>694801.331137622</c:v>
                </c:pt>
                <c:pt idx="825">
                  <c:v>694813.634331243</c:v>
                </c:pt>
                <c:pt idx="826">
                  <c:v>694828.955222758</c:v>
                </c:pt>
                <c:pt idx="827">
                  <c:v>694827.01386767</c:v>
                </c:pt>
                <c:pt idx="828">
                  <c:v>694821.341947195</c:v>
                </c:pt>
                <c:pt idx="829">
                  <c:v>694829.470129485</c:v>
                </c:pt>
                <c:pt idx="830">
                  <c:v>694795.138305164</c:v>
                </c:pt>
                <c:pt idx="831">
                  <c:v>694841.080273739</c:v>
                </c:pt>
                <c:pt idx="832">
                  <c:v>694846.010829084</c:v>
                </c:pt>
                <c:pt idx="833">
                  <c:v>694830.595526181</c:v>
                </c:pt>
                <c:pt idx="834">
                  <c:v>694834.784693184</c:v>
                </c:pt>
                <c:pt idx="835">
                  <c:v>694822.304926923</c:v>
                </c:pt>
                <c:pt idx="836">
                  <c:v>694822.902014859</c:v>
                </c:pt>
                <c:pt idx="837">
                  <c:v>694821.578352043</c:v>
                </c:pt>
                <c:pt idx="838">
                  <c:v>694831.582199629</c:v>
                </c:pt>
                <c:pt idx="839">
                  <c:v>694822.048235751</c:v>
                </c:pt>
                <c:pt idx="840">
                  <c:v>694830.459810592</c:v>
                </c:pt>
                <c:pt idx="841">
                  <c:v>694822.31940956</c:v>
                </c:pt>
                <c:pt idx="842">
                  <c:v>694832.415398931</c:v>
                </c:pt>
                <c:pt idx="843">
                  <c:v>694834.89052004</c:v>
                </c:pt>
                <c:pt idx="844">
                  <c:v>694809.262086051</c:v>
                </c:pt>
                <c:pt idx="845">
                  <c:v>694820.137674652</c:v>
                </c:pt>
                <c:pt idx="846">
                  <c:v>694806.802542317</c:v>
                </c:pt>
                <c:pt idx="847">
                  <c:v>694807.11867428</c:v>
                </c:pt>
                <c:pt idx="848">
                  <c:v>694816.267419544</c:v>
                </c:pt>
                <c:pt idx="849">
                  <c:v>694807.628335311</c:v>
                </c:pt>
                <c:pt idx="850">
                  <c:v>694802.951489856</c:v>
                </c:pt>
                <c:pt idx="851">
                  <c:v>694817.330781713</c:v>
                </c:pt>
                <c:pt idx="852">
                  <c:v>694825.785769398</c:v>
                </c:pt>
                <c:pt idx="853">
                  <c:v>694813.947961254</c:v>
                </c:pt>
                <c:pt idx="854">
                  <c:v>694814.079352464</c:v>
                </c:pt>
                <c:pt idx="855">
                  <c:v>694813.189323159</c:v>
                </c:pt>
                <c:pt idx="856">
                  <c:v>694791.621018117</c:v>
                </c:pt>
                <c:pt idx="857">
                  <c:v>694811.39701867</c:v>
                </c:pt>
                <c:pt idx="858">
                  <c:v>694803.704031436</c:v>
                </c:pt>
                <c:pt idx="859">
                  <c:v>694831.901929968</c:v>
                </c:pt>
                <c:pt idx="860">
                  <c:v>694799.757458441</c:v>
                </c:pt>
                <c:pt idx="861">
                  <c:v>694821.916445224</c:v>
                </c:pt>
                <c:pt idx="862">
                  <c:v>694848.667951577</c:v>
                </c:pt>
                <c:pt idx="863">
                  <c:v>694819.812688818</c:v>
                </c:pt>
                <c:pt idx="864">
                  <c:v>694809.337702061</c:v>
                </c:pt>
                <c:pt idx="865">
                  <c:v>694813.262521444</c:v>
                </c:pt>
                <c:pt idx="866">
                  <c:v>694829.066492727</c:v>
                </c:pt>
                <c:pt idx="867">
                  <c:v>694821.086592822</c:v>
                </c:pt>
                <c:pt idx="868">
                  <c:v>694811.072216564</c:v>
                </c:pt>
                <c:pt idx="869">
                  <c:v>694817.990546292</c:v>
                </c:pt>
                <c:pt idx="870">
                  <c:v>694822.071062782</c:v>
                </c:pt>
                <c:pt idx="871">
                  <c:v>694813.245562974</c:v>
                </c:pt>
                <c:pt idx="872">
                  <c:v>694812.389661137</c:v>
                </c:pt>
                <c:pt idx="873">
                  <c:v>694816.518423959</c:v>
                </c:pt>
                <c:pt idx="874">
                  <c:v>694818.67051815</c:v>
                </c:pt>
                <c:pt idx="875">
                  <c:v>694816.508144186</c:v>
                </c:pt>
                <c:pt idx="876">
                  <c:v>694822.503701855</c:v>
                </c:pt>
                <c:pt idx="877">
                  <c:v>694828.648823804</c:v>
                </c:pt>
                <c:pt idx="878">
                  <c:v>694820.45882114</c:v>
                </c:pt>
                <c:pt idx="879">
                  <c:v>694824.31675825</c:v>
                </c:pt>
                <c:pt idx="880">
                  <c:v>694830.329478159</c:v>
                </c:pt>
                <c:pt idx="881">
                  <c:v>694819.289016384</c:v>
                </c:pt>
                <c:pt idx="882">
                  <c:v>694818.310970282</c:v>
                </c:pt>
                <c:pt idx="883">
                  <c:v>694812.558297879</c:v>
                </c:pt>
                <c:pt idx="884">
                  <c:v>694815.166032245</c:v>
                </c:pt>
                <c:pt idx="885">
                  <c:v>694818.510358368</c:v>
                </c:pt>
                <c:pt idx="886">
                  <c:v>694808.581969175</c:v>
                </c:pt>
                <c:pt idx="887">
                  <c:v>694807.366605157</c:v>
                </c:pt>
                <c:pt idx="888">
                  <c:v>694808.900830751</c:v>
                </c:pt>
                <c:pt idx="889">
                  <c:v>694795.446902711</c:v>
                </c:pt>
                <c:pt idx="890">
                  <c:v>694810.827137989</c:v>
                </c:pt>
                <c:pt idx="891">
                  <c:v>694800.591982215</c:v>
                </c:pt>
                <c:pt idx="892">
                  <c:v>694806.86733377</c:v>
                </c:pt>
                <c:pt idx="893">
                  <c:v>694799.254211513</c:v>
                </c:pt>
                <c:pt idx="894">
                  <c:v>694792.196031565</c:v>
                </c:pt>
                <c:pt idx="895">
                  <c:v>694799.562067568</c:v>
                </c:pt>
                <c:pt idx="896">
                  <c:v>694793.396392949</c:v>
                </c:pt>
                <c:pt idx="897">
                  <c:v>694796.246844249</c:v>
                </c:pt>
                <c:pt idx="898">
                  <c:v>694793.778226631</c:v>
                </c:pt>
                <c:pt idx="899">
                  <c:v>694796.375717603</c:v>
                </c:pt>
                <c:pt idx="900">
                  <c:v>694782.979354534</c:v>
                </c:pt>
                <c:pt idx="901">
                  <c:v>694778.753632601</c:v>
                </c:pt>
                <c:pt idx="902">
                  <c:v>694782.619566853</c:v>
                </c:pt>
                <c:pt idx="903">
                  <c:v>694779.538112499</c:v>
                </c:pt>
                <c:pt idx="904">
                  <c:v>694785.990458686</c:v>
                </c:pt>
                <c:pt idx="905">
                  <c:v>694784.320957581</c:v>
                </c:pt>
                <c:pt idx="906">
                  <c:v>694777.25781539</c:v>
                </c:pt>
                <c:pt idx="907">
                  <c:v>694772.874369985</c:v>
                </c:pt>
                <c:pt idx="908">
                  <c:v>694773.990180426</c:v>
                </c:pt>
                <c:pt idx="909">
                  <c:v>694780.120135101</c:v>
                </c:pt>
                <c:pt idx="910">
                  <c:v>694771.518031795</c:v>
                </c:pt>
                <c:pt idx="911">
                  <c:v>694779.176133079</c:v>
                </c:pt>
                <c:pt idx="912">
                  <c:v>694787.571533631</c:v>
                </c:pt>
                <c:pt idx="913">
                  <c:v>694789.58339623</c:v>
                </c:pt>
                <c:pt idx="914">
                  <c:v>694788.878607693</c:v>
                </c:pt>
                <c:pt idx="915">
                  <c:v>694791.112842491</c:v>
                </c:pt>
                <c:pt idx="916">
                  <c:v>694793.259508659</c:v>
                </c:pt>
                <c:pt idx="917">
                  <c:v>694795.567153257</c:v>
                </c:pt>
                <c:pt idx="918">
                  <c:v>694800.567748781</c:v>
                </c:pt>
                <c:pt idx="919">
                  <c:v>694796.76929534</c:v>
                </c:pt>
                <c:pt idx="920">
                  <c:v>694810.900728003</c:v>
                </c:pt>
                <c:pt idx="921">
                  <c:v>694791.809231861</c:v>
                </c:pt>
                <c:pt idx="922">
                  <c:v>694801.137021866</c:v>
                </c:pt>
                <c:pt idx="923">
                  <c:v>694796.494508223</c:v>
                </c:pt>
                <c:pt idx="924">
                  <c:v>694793.372529002</c:v>
                </c:pt>
                <c:pt idx="925">
                  <c:v>694800.586504695</c:v>
                </c:pt>
                <c:pt idx="926">
                  <c:v>694794.630832806</c:v>
                </c:pt>
                <c:pt idx="927">
                  <c:v>694793.461131358</c:v>
                </c:pt>
                <c:pt idx="928">
                  <c:v>694789.292144921</c:v>
                </c:pt>
                <c:pt idx="929">
                  <c:v>694797.078865312</c:v>
                </c:pt>
                <c:pt idx="930">
                  <c:v>694803.35641655</c:v>
                </c:pt>
                <c:pt idx="931">
                  <c:v>694796.649350027</c:v>
                </c:pt>
                <c:pt idx="932">
                  <c:v>694800.990297786</c:v>
                </c:pt>
                <c:pt idx="933">
                  <c:v>694795.153667132</c:v>
                </c:pt>
                <c:pt idx="934">
                  <c:v>694801.703745933</c:v>
                </c:pt>
                <c:pt idx="935">
                  <c:v>694805.293916225</c:v>
                </c:pt>
                <c:pt idx="936">
                  <c:v>694803.938439516</c:v>
                </c:pt>
                <c:pt idx="937">
                  <c:v>694802.207203523</c:v>
                </c:pt>
                <c:pt idx="938">
                  <c:v>694800.064404615</c:v>
                </c:pt>
                <c:pt idx="939">
                  <c:v>694798.248406514</c:v>
                </c:pt>
                <c:pt idx="940">
                  <c:v>694811.434496667</c:v>
                </c:pt>
                <c:pt idx="941">
                  <c:v>694797.042642984</c:v>
                </c:pt>
                <c:pt idx="942">
                  <c:v>694794.734332907</c:v>
                </c:pt>
                <c:pt idx="943">
                  <c:v>694795.137292065</c:v>
                </c:pt>
                <c:pt idx="944">
                  <c:v>694796.325377075</c:v>
                </c:pt>
                <c:pt idx="945">
                  <c:v>694795.155202867</c:v>
                </c:pt>
                <c:pt idx="946">
                  <c:v>694802.851542887</c:v>
                </c:pt>
                <c:pt idx="947">
                  <c:v>694798.761884787</c:v>
                </c:pt>
                <c:pt idx="948">
                  <c:v>694808.536190995</c:v>
                </c:pt>
                <c:pt idx="949">
                  <c:v>694796.755021672</c:v>
                </c:pt>
                <c:pt idx="950">
                  <c:v>694788.442411998</c:v>
                </c:pt>
                <c:pt idx="951">
                  <c:v>694798.683143432</c:v>
                </c:pt>
                <c:pt idx="952">
                  <c:v>694794.59605652</c:v>
                </c:pt>
                <c:pt idx="953">
                  <c:v>694800.495763344</c:v>
                </c:pt>
                <c:pt idx="954">
                  <c:v>694780.349338846</c:v>
                </c:pt>
                <c:pt idx="955">
                  <c:v>694797.681720989</c:v>
                </c:pt>
                <c:pt idx="956">
                  <c:v>694805.366528224</c:v>
                </c:pt>
                <c:pt idx="957">
                  <c:v>694792.131095495</c:v>
                </c:pt>
                <c:pt idx="958">
                  <c:v>694802.701686951</c:v>
                </c:pt>
                <c:pt idx="959">
                  <c:v>694796.636102952</c:v>
                </c:pt>
                <c:pt idx="960">
                  <c:v>694797.09089846</c:v>
                </c:pt>
                <c:pt idx="961">
                  <c:v>694796.836374984</c:v>
                </c:pt>
                <c:pt idx="962">
                  <c:v>694786.802196234</c:v>
                </c:pt>
                <c:pt idx="963">
                  <c:v>694803.288976893</c:v>
                </c:pt>
                <c:pt idx="964">
                  <c:v>694794.358973462</c:v>
                </c:pt>
                <c:pt idx="965">
                  <c:v>694793.459866283</c:v>
                </c:pt>
                <c:pt idx="966">
                  <c:v>694792.595062677</c:v>
                </c:pt>
                <c:pt idx="967">
                  <c:v>694790.452861918</c:v>
                </c:pt>
                <c:pt idx="968">
                  <c:v>694787.701808577</c:v>
                </c:pt>
                <c:pt idx="969">
                  <c:v>694792.531939954</c:v>
                </c:pt>
                <c:pt idx="970">
                  <c:v>694787.972720735</c:v>
                </c:pt>
                <c:pt idx="971">
                  <c:v>694789.384960188</c:v>
                </c:pt>
                <c:pt idx="972">
                  <c:v>694789.838828139</c:v>
                </c:pt>
                <c:pt idx="973">
                  <c:v>694789.834928538</c:v>
                </c:pt>
                <c:pt idx="974">
                  <c:v>694790.478540244</c:v>
                </c:pt>
                <c:pt idx="975">
                  <c:v>694789.671702406</c:v>
                </c:pt>
                <c:pt idx="976">
                  <c:v>694786.419730679</c:v>
                </c:pt>
                <c:pt idx="977">
                  <c:v>694786.935164649</c:v>
                </c:pt>
                <c:pt idx="978">
                  <c:v>694787.079094442</c:v>
                </c:pt>
                <c:pt idx="979">
                  <c:v>694787.676954031</c:v>
                </c:pt>
                <c:pt idx="980">
                  <c:v>694783.983923463</c:v>
                </c:pt>
                <c:pt idx="981">
                  <c:v>694787.634225815</c:v>
                </c:pt>
                <c:pt idx="982">
                  <c:v>694787.054189857</c:v>
                </c:pt>
                <c:pt idx="983">
                  <c:v>694788.10037497</c:v>
                </c:pt>
                <c:pt idx="984">
                  <c:v>694790.035895608</c:v>
                </c:pt>
                <c:pt idx="985">
                  <c:v>694795.042546685</c:v>
                </c:pt>
                <c:pt idx="986">
                  <c:v>694790.079705952</c:v>
                </c:pt>
                <c:pt idx="987">
                  <c:v>694791.878971121</c:v>
                </c:pt>
                <c:pt idx="988">
                  <c:v>694791.347378924</c:v>
                </c:pt>
                <c:pt idx="989">
                  <c:v>694794.452197875</c:v>
                </c:pt>
                <c:pt idx="990">
                  <c:v>694792.128831631</c:v>
                </c:pt>
                <c:pt idx="991">
                  <c:v>694791.574918488</c:v>
                </c:pt>
                <c:pt idx="992">
                  <c:v>694789.787550839</c:v>
                </c:pt>
                <c:pt idx="993">
                  <c:v>694798.587407319</c:v>
                </c:pt>
                <c:pt idx="994">
                  <c:v>694790.35355817</c:v>
                </c:pt>
                <c:pt idx="995">
                  <c:v>694794.794762299</c:v>
                </c:pt>
                <c:pt idx="996">
                  <c:v>694792.175434717</c:v>
                </c:pt>
                <c:pt idx="997">
                  <c:v>694796.888881643</c:v>
                </c:pt>
                <c:pt idx="998">
                  <c:v>694790.582815554</c:v>
                </c:pt>
                <c:pt idx="999">
                  <c:v>694794.994713866</c:v>
                </c:pt>
                <c:pt idx="1000">
                  <c:v>694793.241944575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1618115.98191214</c:v>
                </c:pt>
                <c:pt idx="1">
                  <c:v>5641121.81251986</c:v>
                </c:pt>
                <c:pt idx="2">
                  <c:v>5398492.41367649</c:v>
                </c:pt>
                <c:pt idx="3">
                  <c:v>5222841.34265854</c:v>
                </c:pt>
                <c:pt idx="4">
                  <c:v>5174838.76543942</c:v>
                </c:pt>
                <c:pt idx="5">
                  <c:v>5092716.08927135</c:v>
                </c:pt>
                <c:pt idx="6">
                  <c:v>5049818.36493543</c:v>
                </c:pt>
                <c:pt idx="7">
                  <c:v>4970625.25099907</c:v>
                </c:pt>
                <c:pt idx="8">
                  <c:v>4929069.57134271</c:v>
                </c:pt>
                <c:pt idx="9">
                  <c:v>4850111.61571507</c:v>
                </c:pt>
                <c:pt idx="10">
                  <c:v>4808792.25715716</c:v>
                </c:pt>
                <c:pt idx="11">
                  <c:v>4729186.1301893</c:v>
                </c:pt>
                <c:pt idx="12">
                  <c:v>4687650.31764317</c:v>
                </c:pt>
                <c:pt idx="13">
                  <c:v>4607013.8850563</c:v>
                </c:pt>
                <c:pt idx="14">
                  <c:v>4565040.295605</c:v>
                </c:pt>
                <c:pt idx="15">
                  <c:v>4483180.3547059</c:v>
                </c:pt>
                <c:pt idx="16">
                  <c:v>4440648.0966673</c:v>
                </c:pt>
                <c:pt idx="17">
                  <c:v>4357456.64727253</c:v>
                </c:pt>
                <c:pt idx="18">
                  <c:v>4314294.46883787</c:v>
                </c:pt>
                <c:pt idx="19">
                  <c:v>4229706.76563498</c:v>
                </c:pt>
                <c:pt idx="20">
                  <c:v>4185870.29694877</c:v>
                </c:pt>
                <c:pt idx="21">
                  <c:v>4099845.48805978</c:v>
                </c:pt>
                <c:pt idx="22">
                  <c:v>4055305.93652435</c:v>
                </c:pt>
                <c:pt idx="23">
                  <c:v>3967817.2304231</c:v>
                </c:pt>
                <c:pt idx="24">
                  <c:v>3922555.31309826</c:v>
                </c:pt>
                <c:pt idx="25">
                  <c:v>3833584.60881407</c:v>
                </c:pt>
                <c:pt idx="26">
                  <c:v>3787587.09303376</c:v>
                </c:pt>
                <c:pt idx="27">
                  <c:v>3697121.87563703</c:v>
                </c:pt>
                <c:pt idx="28">
                  <c:v>3649131.06990265</c:v>
                </c:pt>
                <c:pt idx="29">
                  <c:v>3554645.57562401</c:v>
                </c:pt>
                <c:pt idx="30">
                  <c:v>3504642.52092348</c:v>
                </c:pt>
                <c:pt idx="31">
                  <c:v>3406118.57329328</c:v>
                </c:pt>
                <c:pt idx="32">
                  <c:v>3207740.58743762</c:v>
                </c:pt>
                <c:pt idx="33">
                  <c:v>3101160.98073446</c:v>
                </c:pt>
                <c:pt idx="34">
                  <c:v>3013845.54648659</c:v>
                </c:pt>
                <c:pt idx="35">
                  <c:v>2996841.2397017</c:v>
                </c:pt>
                <c:pt idx="36">
                  <c:v>2996297.90454983</c:v>
                </c:pt>
                <c:pt idx="37">
                  <c:v>2953459.41855347</c:v>
                </c:pt>
                <c:pt idx="38">
                  <c:v>2952613.6232198</c:v>
                </c:pt>
                <c:pt idx="39">
                  <c:v>2916422.35652267</c:v>
                </c:pt>
                <c:pt idx="40">
                  <c:v>2915354.9767973</c:v>
                </c:pt>
                <c:pt idx="41">
                  <c:v>2880594.66196496</c:v>
                </c:pt>
                <c:pt idx="42">
                  <c:v>2879359.40774459</c:v>
                </c:pt>
                <c:pt idx="43">
                  <c:v>2845190.35074284</c:v>
                </c:pt>
                <c:pt idx="44">
                  <c:v>2843815.58739002</c:v>
                </c:pt>
                <c:pt idx="45">
                  <c:v>2809846.28876169</c:v>
                </c:pt>
                <c:pt idx="46">
                  <c:v>2808349.74272931</c:v>
                </c:pt>
                <c:pt idx="47">
                  <c:v>2774415.87365171</c:v>
                </c:pt>
                <c:pt idx="48">
                  <c:v>2772826.82843766</c:v>
                </c:pt>
                <c:pt idx="49">
                  <c:v>2738960.94149968</c:v>
                </c:pt>
                <c:pt idx="50">
                  <c:v>2737295.31166213</c:v>
                </c:pt>
                <c:pt idx="51">
                  <c:v>2703467.8626264</c:v>
                </c:pt>
                <c:pt idx="52">
                  <c:v>2701733.20293541</c:v>
                </c:pt>
                <c:pt idx="53">
                  <c:v>2667951.76709241</c:v>
                </c:pt>
                <c:pt idx="54">
                  <c:v>2666167.36914564</c:v>
                </c:pt>
                <c:pt idx="55">
                  <c:v>2632573.86182762</c:v>
                </c:pt>
                <c:pt idx="56">
                  <c:v>2630752.11409172</c:v>
                </c:pt>
                <c:pt idx="57">
                  <c:v>2597452.47714764</c:v>
                </c:pt>
                <c:pt idx="58">
                  <c:v>2595477.92669231</c:v>
                </c:pt>
                <c:pt idx="59">
                  <c:v>2562720.0553738</c:v>
                </c:pt>
                <c:pt idx="60">
                  <c:v>2560692.49170475</c:v>
                </c:pt>
                <c:pt idx="61">
                  <c:v>2529058.86368609</c:v>
                </c:pt>
                <c:pt idx="62">
                  <c:v>2521966.47390734</c:v>
                </c:pt>
                <c:pt idx="63">
                  <c:v>2448190.06299612</c:v>
                </c:pt>
                <c:pt idx="64">
                  <c:v>2402167.07041322</c:v>
                </c:pt>
                <c:pt idx="65">
                  <c:v>2366391.51854258</c:v>
                </c:pt>
                <c:pt idx="66">
                  <c:v>2331846.44419769</c:v>
                </c:pt>
                <c:pt idx="67">
                  <c:v>2324740.21894605</c:v>
                </c:pt>
                <c:pt idx="68">
                  <c:v>2327843.05020924</c:v>
                </c:pt>
                <c:pt idx="69">
                  <c:v>2305858.82310754</c:v>
                </c:pt>
                <c:pt idx="70">
                  <c:v>2305885.58358394</c:v>
                </c:pt>
                <c:pt idx="71">
                  <c:v>2290988.79420587</c:v>
                </c:pt>
                <c:pt idx="72">
                  <c:v>2291158.23379884</c:v>
                </c:pt>
                <c:pt idx="73">
                  <c:v>2274767.88522521</c:v>
                </c:pt>
                <c:pt idx="74">
                  <c:v>2275021.05192583</c:v>
                </c:pt>
                <c:pt idx="75">
                  <c:v>2257260.75532061</c:v>
                </c:pt>
                <c:pt idx="76">
                  <c:v>2257556.1920918</c:v>
                </c:pt>
                <c:pt idx="77">
                  <c:v>2238668.62579204</c:v>
                </c:pt>
                <c:pt idx="78">
                  <c:v>2238972.09278112</c:v>
                </c:pt>
                <c:pt idx="79">
                  <c:v>2219236.55399245</c:v>
                </c:pt>
                <c:pt idx="80">
                  <c:v>2210803.03664818</c:v>
                </c:pt>
                <c:pt idx="81">
                  <c:v>2211087.56456115</c:v>
                </c:pt>
                <c:pt idx="82">
                  <c:v>2193128.80618987</c:v>
                </c:pt>
                <c:pt idx="83">
                  <c:v>2193341.11811109</c:v>
                </c:pt>
                <c:pt idx="84">
                  <c:v>2173062.20891878</c:v>
                </c:pt>
                <c:pt idx="85">
                  <c:v>2153038.5274082</c:v>
                </c:pt>
                <c:pt idx="86">
                  <c:v>2144755.75476651</c:v>
                </c:pt>
                <c:pt idx="87">
                  <c:v>2144875.15283694</c:v>
                </c:pt>
                <c:pt idx="88">
                  <c:v>2127249.77039564</c:v>
                </c:pt>
                <c:pt idx="89">
                  <c:v>2108441.40409626</c:v>
                </c:pt>
                <c:pt idx="90">
                  <c:v>2100744.67017362</c:v>
                </c:pt>
                <c:pt idx="91">
                  <c:v>2100671.69544506</c:v>
                </c:pt>
                <c:pt idx="92">
                  <c:v>2084906.37775149</c:v>
                </c:pt>
                <c:pt idx="93">
                  <c:v>2082186.57910877</c:v>
                </c:pt>
                <c:pt idx="94">
                  <c:v>2052492.96540857</c:v>
                </c:pt>
                <c:pt idx="95">
                  <c:v>2031322.23365922</c:v>
                </c:pt>
                <c:pt idx="96">
                  <c:v>2011727.42635971</c:v>
                </c:pt>
                <c:pt idx="97">
                  <c:v>1995583.90421738</c:v>
                </c:pt>
                <c:pt idx="98">
                  <c:v>1985191.8589094</c:v>
                </c:pt>
                <c:pt idx="99">
                  <c:v>1985712.21524878</c:v>
                </c:pt>
                <c:pt idx="100">
                  <c:v>1978666.00692904</c:v>
                </c:pt>
                <c:pt idx="101">
                  <c:v>1979976.50967913</c:v>
                </c:pt>
                <c:pt idx="102">
                  <c:v>1966311.24897173</c:v>
                </c:pt>
                <c:pt idx="103">
                  <c:v>1956630.184449</c:v>
                </c:pt>
                <c:pt idx="104">
                  <c:v>1958018.01802342</c:v>
                </c:pt>
                <c:pt idx="105">
                  <c:v>1946018.63503324</c:v>
                </c:pt>
                <c:pt idx="106">
                  <c:v>1944380.24282897</c:v>
                </c:pt>
                <c:pt idx="107">
                  <c:v>1945776.710515</c:v>
                </c:pt>
                <c:pt idx="108">
                  <c:v>1932668.13783091</c:v>
                </c:pt>
                <c:pt idx="109">
                  <c:v>1920795.03853134</c:v>
                </c:pt>
                <c:pt idx="110">
                  <c:v>1918426.15923616</c:v>
                </c:pt>
                <c:pt idx="111">
                  <c:v>1917838.87485203</c:v>
                </c:pt>
                <c:pt idx="112">
                  <c:v>1905028.17923474</c:v>
                </c:pt>
                <c:pt idx="113">
                  <c:v>1902554.00314208</c:v>
                </c:pt>
                <c:pt idx="114">
                  <c:v>1903759.61256568</c:v>
                </c:pt>
                <c:pt idx="115">
                  <c:v>1890562.49558611</c:v>
                </c:pt>
                <c:pt idx="116">
                  <c:v>1878324.87265198</c:v>
                </c:pt>
                <c:pt idx="117">
                  <c:v>1866451.73412926</c:v>
                </c:pt>
                <c:pt idx="118">
                  <c:v>1862933.27556644</c:v>
                </c:pt>
                <c:pt idx="119">
                  <c:v>1863970.42867936</c:v>
                </c:pt>
                <c:pt idx="120">
                  <c:v>1852369.3481014</c:v>
                </c:pt>
                <c:pt idx="121">
                  <c:v>1842299.86531065</c:v>
                </c:pt>
                <c:pt idx="122">
                  <c:v>1839659.53456152</c:v>
                </c:pt>
                <c:pt idx="123">
                  <c:v>1840627.03613045</c:v>
                </c:pt>
                <c:pt idx="124">
                  <c:v>1831264.9493088</c:v>
                </c:pt>
                <c:pt idx="125">
                  <c:v>1817345.72696704</c:v>
                </c:pt>
                <c:pt idx="126">
                  <c:v>1806099.12520993</c:v>
                </c:pt>
                <c:pt idx="127">
                  <c:v>1795824.30068237</c:v>
                </c:pt>
                <c:pt idx="128">
                  <c:v>1784207.54863314</c:v>
                </c:pt>
                <c:pt idx="129">
                  <c:v>1776865.76834949</c:v>
                </c:pt>
                <c:pt idx="130">
                  <c:v>1774918.36262526</c:v>
                </c:pt>
                <c:pt idx="131">
                  <c:v>1774843.32258394</c:v>
                </c:pt>
                <c:pt idx="132">
                  <c:v>1770331.26317996</c:v>
                </c:pt>
                <c:pt idx="133">
                  <c:v>1770235.98638901</c:v>
                </c:pt>
                <c:pt idx="134">
                  <c:v>1762873.51926385</c:v>
                </c:pt>
                <c:pt idx="135">
                  <c:v>1757093.61953878</c:v>
                </c:pt>
                <c:pt idx="136">
                  <c:v>1750605.60904146</c:v>
                </c:pt>
                <c:pt idx="137">
                  <c:v>1746047.15769723</c:v>
                </c:pt>
                <c:pt idx="138">
                  <c:v>1745973.00082832</c:v>
                </c:pt>
                <c:pt idx="139">
                  <c:v>1744077.30153801</c:v>
                </c:pt>
                <c:pt idx="140">
                  <c:v>1744132.67820022</c:v>
                </c:pt>
                <c:pt idx="141">
                  <c:v>1735225.65642193</c:v>
                </c:pt>
                <c:pt idx="142">
                  <c:v>1731288.13307699</c:v>
                </c:pt>
                <c:pt idx="143">
                  <c:v>1731344.56639144</c:v>
                </c:pt>
                <c:pt idx="144">
                  <c:v>1723834.77401084</c:v>
                </c:pt>
                <c:pt idx="145">
                  <c:v>1721764.0739357</c:v>
                </c:pt>
                <c:pt idx="146">
                  <c:v>1721642.89359322</c:v>
                </c:pt>
                <c:pt idx="147">
                  <c:v>1712254.22027158</c:v>
                </c:pt>
                <c:pt idx="148">
                  <c:v>1704842.17134897</c:v>
                </c:pt>
                <c:pt idx="149">
                  <c:v>1701776.12910877</c:v>
                </c:pt>
                <c:pt idx="150">
                  <c:v>1701877.89212155</c:v>
                </c:pt>
                <c:pt idx="151">
                  <c:v>1698884.83482226</c:v>
                </c:pt>
                <c:pt idx="152">
                  <c:v>1699040.35022149</c:v>
                </c:pt>
                <c:pt idx="153">
                  <c:v>1690978.61033352</c:v>
                </c:pt>
                <c:pt idx="154">
                  <c:v>1687560.06409611</c:v>
                </c:pt>
                <c:pt idx="155">
                  <c:v>1687769.27610322</c:v>
                </c:pt>
                <c:pt idx="156">
                  <c:v>1679008.807543</c:v>
                </c:pt>
                <c:pt idx="157">
                  <c:v>1671955.19933299</c:v>
                </c:pt>
                <c:pt idx="158">
                  <c:v>1664962.53285354</c:v>
                </c:pt>
                <c:pt idx="159">
                  <c:v>1657568.31395923</c:v>
                </c:pt>
                <c:pt idx="160">
                  <c:v>1652644.36980183</c:v>
                </c:pt>
                <c:pt idx="161">
                  <c:v>1650320.9977781</c:v>
                </c:pt>
                <c:pt idx="162">
                  <c:v>1650471.96193617</c:v>
                </c:pt>
                <c:pt idx="163">
                  <c:v>1649000.12335637</c:v>
                </c:pt>
                <c:pt idx="164">
                  <c:v>1649076.37389577</c:v>
                </c:pt>
                <c:pt idx="165">
                  <c:v>1643535.51838513</c:v>
                </c:pt>
                <c:pt idx="166">
                  <c:v>1639503.56068802</c:v>
                </c:pt>
                <c:pt idx="167">
                  <c:v>1635018.66446814</c:v>
                </c:pt>
                <c:pt idx="168">
                  <c:v>1632305.11132187</c:v>
                </c:pt>
                <c:pt idx="169">
                  <c:v>1632313.14690112</c:v>
                </c:pt>
                <c:pt idx="170">
                  <c:v>1630141.21041833</c:v>
                </c:pt>
                <c:pt idx="171">
                  <c:v>1630208.79996277</c:v>
                </c:pt>
                <c:pt idx="172">
                  <c:v>1624215.92406667</c:v>
                </c:pt>
                <c:pt idx="173">
                  <c:v>1622030.00371799</c:v>
                </c:pt>
                <c:pt idx="174">
                  <c:v>1622288.21430328</c:v>
                </c:pt>
                <c:pt idx="175">
                  <c:v>1617050.94623525</c:v>
                </c:pt>
                <c:pt idx="176">
                  <c:v>1613610.74191459</c:v>
                </c:pt>
                <c:pt idx="177">
                  <c:v>1612442.10690171</c:v>
                </c:pt>
                <c:pt idx="178">
                  <c:v>1612358.65753021</c:v>
                </c:pt>
                <c:pt idx="179">
                  <c:v>1605890.49379862</c:v>
                </c:pt>
                <c:pt idx="180">
                  <c:v>1602638.70549028</c:v>
                </c:pt>
                <c:pt idx="181">
                  <c:v>1600942.54527061</c:v>
                </c:pt>
                <c:pt idx="182">
                  <c:v>1600996.31801509</c:v>
                </c:pt>
                <c:pt idx="183">
                  <c:v>1599188.88828285</c:v>
                </c:pt>
                <c:pt idx="184">
                  <c:v>1599417.03862511</c:v>
                </c:pt>
                <c:pt idx="185">
                  <c:v>1594634.4114341</c:v>
                </c:pt>
                <c:pt idx="186">
                  <c:v>1591457.95541822</c:v>
                </c:pt>
                <c:pt idx="187">
                  <c:v>1586449.1952077</c:v>
                </c:pt>
                <c:pt idx="188">
                  <c:v>1582217.67653019</c:v>
                </c:pt>
                <c:pt idx="189">
                  <c:v>1578135.13870015</c:v>
                </c:pt>
                <c:pt idx="190">
                  <c:v>1573611.28743251</c:v>
                </c:pt>
                <c:pt idx="191">
                  <c:v>1570376.118717</c:v>
                </c:pt>
                <c:pt idx="192">
                  <c:v>1568862.68930662</c:v>
                </c:pt>
                <c:pt idx="193">
                  <c:v>1569005.43701748</c:v>
                </c:pt>
                <c:pt idx="194">
                  <c:v>1566876.45977574</c:v>
                </c:pt>
                <c:pt idx="195">
                  <c:v>1566911.61428029</c:v>
                </c:pt>
                <c:pt idx="196">
                  <c:v>1563196.09346835</c:v>
                </c:pt>
                <c:pt idx="197">
                  <c:v>1560259.39336019</c:v>
                </c:pt>
                <c:pt idx="198">
                  <c:v>1557002.04582062</c:v>
                </c:pt>
                <c:pt idx="199">
                  <c:v>1555072.19356891</c:v>
                </c:pt>
                <c:pt idx="200">
                  <c:v>1555080.59312467</c:v>
                </c:pt>
                <c:pt idx="201">
                  <c:v>1554019.39423081</c:v>
                </c:pt>
                <c:pt idx="202">
                  <c:v>1554056.41680579</c:v>
                </c:pt>
                <c:pt idx="203">
                  <c:v>1549792.15219566</c:v>
                </c:pt>
                <c:pt idx="204">
                  <c:v>1548105.14447008</c:v>
                </c:pt>
                <c:pt idx="205">
                  <c:v>1548192.15702122</c:v>
                </c:pt>
                <c:pt idx="206">
                  <c:v>1544730.13758122</c:v>
                </c:pt>
                <c:pt idx="207">
                  <c:v>1542731.97445907</c:v>
                </c:pt>
                <c:pt idx="208">
                  <c:v>1542784.27318882</c:v>
                </c:pt>
                <c:pt idx="209">
                  <c:v>1541901.98230309</c:v>
                </c:pt>
                <c:pt idx="210">
                  <c:v>1541716.72576837</c:v>
                </c:pt>
                <c:pt idx="211">
                  <c:v>1537334.05150483</c:v>
                </c:pt>
                <c:pt idx="212">
                  <c:v>1536319.2879423</c:v>
                </c:pt>
                <c:pt idx="213">
                  <c:v>1536501.93068426</c:v>
                </c:pt>
                <c:pt idx="214">
                  <c:v>1534987.27211514</c:v>
                </c:pt>
                <c:pt idx="215">
                  <c:v>1534975.67486624</c:v>
                </c:pt>
                <c:pt idx="216">
                  <c:v>1533955.20936191</c:v>
                </c:pt>
                <c:pt idx="217">
                  <c:v>1533765.82254617</c:v>
                </c:pt>
                <c:pt idx="218">
                  <c:v>1531265.32456723</c:v>
                </c:pt>
                <c:pt idx="219">
                  <c:v>1528463.09159556</c:v>
                </c:pt>
                <c:pt idx="220">
                  <c:v>1525710.08971864</c:v>
                </c:pt>
                <c:pt idx="221">
                  <c:v>1523062.9386954</c:v>
                </c:pt>
                <c:pt idx="222">
                  <c:v>1518933.05179988</c:v>
                </c:pt>
                <c:pt idx="223">
                  <c:v>1516103.22947902</c:v>
                </c:pt>
                <c:pt idx="224">
                  <c:v>1515218.09923709</c:v>
                </c:pt>
                <c:pt idx="225">
                  <c:v>1515264.52253802</c:v>
                </c:pt>
                <c:pt idx="226">
                  <c:v>1513901.64141596</c:v>
                </c:pt>
                <c:pt idx="227">
                  <c:v>1514050.57802799</c:v>
                </c:pt>
                <c:pt idx="228">
                  <c:v>1511382.60877411</c:v>
                </c:pt>
                <c:pt idx="229">
                  <c:v>1509711.38537385</c:v>
                </c:pt>
                <c:pt idx="230">
                  <c:v>1507823.19000753</c:v>
                </c:pt>
                <c:pt idx="231">
                  <c:v>1506741.00229195</c:v>
                </c:pt>
                <c:pt idx="232">
                  <c:v>1506822.06105756</c:v>
                </c:pt>
                <c:pt idx="233">
                  <c:v>1506228.63592273</c:v>
                </c:pt>
                <c:pt idx="234">
                  <c:v>1506199.60197349</c:v>
                </c:pt>
                <c:pt idx="235">
                  <c:v>1503768.97296327</c:v>
                </c:pt>
                <c:pt idx="236">
                  <c:v>1502677.5378486</c:v>
                </c:pt>
                <c:pt idx="237">
                  <c:v>1502710.68987221</c:v>
                </c:pt>
                <c:pt idx="238">
                  <c:v>1500444.57537298</c:v>
                </c:pt>
                <c:pt idx="239">
                  <c:v>1499715.19143469</c:v>
                </c:pt>
                <c:pt idx="240">
                  <c:v>1499741.40980958</c:v>
                </c:pt>
                <c:pt idx="241">
                  <c:v>1498798.87308616</c:v>
                </c:pt>
                <c:pt idx="242">
                  <c:v>1498655.10517159</c:v>
                </c:pt>
                <c:pt idx="243">
                  <c:v>1496065.42953991</c:v>
                </c:pt>
                <c:pt idx="244">
                  <c:v>1495686.41731099</c:v>
                </c:pt>
                <c:pt idx="245">
                  <c:v>1495550.64071587</c:v>
                </c:pt>
                <c:pt idx="246">
                  <c:v>1495207.59821782</c:v>
                </c:pt>
                <c:pt idx="247">
                  <c:v>1494980.61316643</c:v>
                </c:pt>
                <c:pt idx="248">
                  <c:v>1493864.5128108</c:v>
                </c:pt>
                <c:pt idx="249">
                  <c:v>1493597.45666472</c:v>
                </c:pt>
                <c:pt idx="250">
                  <c:v>1490380.06842061</c:v>
                </c:pt>
                <c:pt idx="251">
                  <c:v>1488594.41758155</c:v>
                </c:pt>
                <c:pt idx="252">
                  <c:v>1486710.27992054</c:v>
                </c:pt>
                <c:pt idx="253">
                  <c:v>1486649.15925173</c:v>
                </c:pt>
                <c:pt idx="254">
                  <c:v>1485876.69911934</c:v>
                </c:pt>
                <c:pt idx="255">
                  <c:v>1485451.54864709</c:v>
                </c:pt>
                <c:pt idx="256">
                  <c:v>1486029.3519748</c:v>
                </c:pt>
                <c:pt idx="257">
                  <c:v>1485009.76614529</c:v>
                </c:pt>
                <c:pt idx="258">
                  <c:v>1485045.49769032</c:v>
                </c:pt>
                <c:pt idx="259">
                  <c:v>1484382.83038584</c:v>
                </c:pt>
                <c:pt idx="260">
                  <c:v>1484487.90808848</c:v>
                </c:pt>
                <c:pt idx="261">
                  <c:v>1482809.49876243</c:v>
                </c:pt>
                <c:pt idx="262">
                  <c:v>1481511.34254203</c:v>
                </c:pt>
                <c:pt idx="263">
                  <c:v>1480768.63549238</c:v>
                </c:pt>
                <c:pt idx="264">
                  <c:v>1480613.79296841</c:v>
                </c:pt>
                <c:pt idx="265">
                  <c:v>1480219.99120553</c:v>
                </c:pt>
                <c:pt idx="266">
                  <c:v>1480288.01179631</c:v>
                </c:pt>
                <c:pt idx="267">
                  <c:v>1478589.5935348</c:v>
                </c:pt>
                <c:pt idx="268">
                  <c:v>1478047.32672652</c:v>
                </c:pt>
                <c:pt idx="269">
                  <c:v>1478118.46698256</c:v>
                </c:pt>
                <c:pt idx="270">
                  <c:v>1476726.83699515</c:v>
                </c:pt>
                <c:pt idx="271">
                  <c:v>1477144.24357928</c:v>
                </c:pt>
                <c:pt idx="272">
                  <c:v>1476465.4494997</c:v>
                </c:pt>
                <c:pt idx="273">
                  <c:v>1475494.01709316</c:v>
                </c:pt>
                <c:pt idx="274">
                  <c:v>1475433.85637344</c:v>
                </c:pt>
                <c:pt idx="275">
                  <c:v>1473713.3623229</c:v>
                </c:pt>
                <c:pt idx="276">
                  <c:v>1472807.9668581</c:v>
                </c:pt>
                <c:pt idx="277">
                  <c:v>1472580.57719232</c:v>
                </c:pt>
                <c:pt idx="278">
                  <c:v>1471478.92223007</c:v>
                </c:pt>
                <c:pt idx="279">
                  <c:v>1472397.02561407</c:v>
                </c:pt>
                <c:pt idx="280">
                  <c:v>1472595.8042848</c:v>
                </c:pt>
                <c:pt idx="281">
                  <c:v>1472114.4001964</c:v>
                </c:pt>
                <c:pt idx="282">
                  <c:v>1473725.76207687</c:v>
                </c:pt>
                <c:pt idx="283">
                  <c:v>1474152.44847989</c:v>
                </c:pt>
                <c:pt idx="284">
                  <c:v>1474243.12275592</c:v>
                </c:pt>
                <c:pt idx="285">
                  <c:v>1475056.21885637</c:v>
                </c:pt>
                <c:pt idx="286">
                  <c:v>1475017.08132791</c:v>
                </c:pt>
                <c:pt idx="287">
                  <c:v>1473490.66594336</c:v>
                </c:pt>
                <c:pt idx="288">
                  <c:v>1473261.35204906</c:v>
                </c:pt>
                <c:pt idx="289">
                  <c:v>1473791.41915941</c:v>
                </c:pt>
                <c:pt idx="290">
                  <c:v>1473330.61128442</c:v>
                </c:pt>
                <c:pt idx="291">
                  <c:v>1473337.98643242</c:v>
                </c:pt>
                <c:pt idx="292">
                  <c:v>1473057.16927579</c:v>
                </c:pt>
                <c:pt idx="293">
                  <c:v>1473002.70939868</c:v>
                </c:pt>
                <c:pt idx="294">
                  <c:v>1473279.81942926</c:v>
                </c:pt>
                <c:pt idx="295">
                  <c:v>1473484.32670548</c:v>
                </c:pt>
                <c:pt idx="296">
                  <c:v>1472683.30293072</c:v>
                </c:pt>
                <c:pt idx="297">
                  <c:v>1472821.67423428</c:v>
                </c:pt>
                <c:pt idx="298">
                  <c:v>1473387.50426385</c:v>
                </c:pt>
                <c:pt idx="299">
                  <c:v>1472608.49712032</c:v>
                </c:pt>
                <c:pt idx="300">
                  <c:v>1473376.46409686</c:v>
                </c:pt>
                <c:pt idx="301">
                  <c:v>1472872.50411084</c:v>
                </c:pt>
                <c:pt idx="302">
                  <c:v>1473237.90828129</c:v>
                </c:pt>
                <c:pt idx="303">
                  <c:v>1472621.60373508</c:v>
                </c:pt>
                <c:pt idx="304">
                  <c:v>1473443.05387309</c:v>
                </c:pt>
                <c:pt idx="305">
                  <c:v>1473106.13334943</c:v>
                </c:pt>
                <c:pt idx="306">
                  <c:v>1473298.05948463</c:v>
                </c:pt>
                <c:pt idx="307">
                  <c:v>1473658.52901926</c:v>
                </c:pt>
                <c:pt idx="308">
                  <c:v>1473882.99565131</c:v>
                </c:pt>
                <c:pt idx="309">
                  <c:v>1472923.35919161</c:v>
                </c:pt>
                <c:pt idx="310">
                  <c:v>1471564.67544085</c:v>
                </c:pt>
                <c:pt idx="311">
                  <c:v>1473130.50738489</c:v>
                </c:pt>
                <c:pt idx="312">
                  <c:v>1472058.95969425</c:v>
                </c:pt>
                <c:pt idx="313">
                  <c:v>1473118.32957587</c:v>
                </c:pt>
                <c:pt idx="314">
                  <c:v>1471153.29382804</c:v>
                </c:pt>
                <c:pt idx="315">
                  <c:v>1473594.18071453</c:v>
                </c:pt>
                <c:pt idx="316">
                  <c:v>1472590.6214248</c:v>
                </c:pt>
                <c:pt idx="317">
                  <c:v>1472331.45618596</c:v>
                </c:pt>
                <c:pt idx="318">
                  <c:v>1472299.5137931</c:v>
                </c:pt>
                <c:pt idx="319">
                  <c:v>1472065.76160086</c:v>
                </c:pt>
                <c:pt idx="320">
                  <c:v>1472090.18979726</c:v>
                </c:pt>
                <c:pt idx="321">
                  <c:v>1472137.84588345</c:v>
                </c:pt>
                <c:pt idx="322">
                  <c:v>1471653.38810609</c:v>
                </c:pt>
                <c:pt idx="323">
                  <c:v>1472053.61402104</c:v>
                </c:pt>
                <c:pt idx="324">
                  <c:v>1472592.23416834</c:v>
                </c:pt>
                <c:pt idx="325">
                  <c:v>1472283.9217898</c:v>
                </c:pt>
                <c:pt idx="326">
                  <c:v>1470488.01037898</c:v>
                </c:pt>
                <c:pt idx="327">
                  <c:v>1472058.96222309</c:v>
                </c:pt>
                <c:pt idx="328">
                  <c:v>1472160.84846522</c:v>
                </c:pt>
                <c:pt idx="329">
                  <c:v>1472098.84851586</c:v>
                </c:pt>
                <c:pt idx="330">
                  <c:v>1472433.87942574</c:v>
                </c:pt>
                <c:pt idx="331">
                  <c:v>1472284.11265102</c:v>
                </c:pt>
                <c:pt idx="332">
                  <c:v>1472055.09386808</c:v>
                </c:pt>
                <c:pt idx="333">
                  <c:v>1472121.09794349</c:v>
                </c:pt>
                <c:pt idx="334">
                  <c:v>1471965.33518446</c:v>
                </c:pt>
                <c:pt idx="335">
                  <c:v>1471952.01151566</c:v>
                </c:pt>
                <c:pt idx="336">
                  <c:v>1472140.65590703</c:v>
                </c:pt>
                <c:pt idx="337">
                  <c:v>1472133.6008555</c:v>
                </c:pt>
                <c:pt idx="338">
                  <c:v>1472047.45379677</c:v>
                </c:pt>
                <c:pt idx="339">
                  <c:v>1470948.31408364</c:v>
                </c:pt>
                <c:pt idx="340">
                  <c:v>1471999.91368103</c:v>
                </c:pt>
                <c:pt idx="341">
                  <c:v>1472348.99321362</c:v>
                </c:pt>
                <c:pt idx="342">
                  <c:v>1472006.15474205</c:v>
                </c:pt>
                <c:pt idx="343">
                  <c:v>1472039.94455585</c:v>
                </c:pt>
                <c:pt idx="344">
                  <c:v>1472071.89475974</c:v>
                </c:pt>
                <c:pt idx="345">
                  <c:v>1472098.26167126</c:v>
                </c:pt>
                <c:pt idx="346">
                  <c:v>1472013.76872999</c:v>
                </c:pt>
                <c:pt idx="347">
                  <c:v>1471835.23612944</c:v>
                </c:pt>
                <c:pt idx="348">
                  <c:v>1472123.85008258</c:v>
                </c:pt>
                <c:pt idx="349">
                  <c:v>1471654.70752733</c:v>
                </c:pt>
                <c:pt idx="350">
                  <c:v>1471770.02652469</c:v>
                </c:pt>
                <c:pt idx="351">
                  <c:v>1471806.75637368</c:v>
                </c:pt>
                <c:pt idx="352">
                  <c:v>1471969.88432449</c:v>
                </c:pt>
                <c:pt idx="353">
                  <c:v>1472150.99498721</c:v>
                </c:pt>
                <c:pt idx="354">
                  <c:v>1472079.31653247</c:v>
                </c:pt>
                <c:pt idx="355">
                  <c:v>1472063.92828021</c:v>
                </c:pt>
                <c:pt idx="356">
                  <c:v>1472054.41552674</c:v>
                </c:pt>
                <c:pt idx="357">
                  <c:v>1471997.87707269</c:v>
                </c:pt>
                <c:pt idx="358">
                  <c:v>1471407.42210756</c:v>
                </c:pt>
                <c:pt idx="359">
                  <c:v>1471403.42561953</c:v>
                </c:pt>
                <c:pt idx="360">
                  <c:v>1471505.44505123</c:v>
                </c:pt>
                <c:pt idx="361">
                  <c:v>1471504.26764643</c:v>
                </c:pt>
                <c:pt idx="362">
                  <c:v>1471509.62580785</c:v>
                </c:pt>
                <c:pt idx="363">
                  <c:v>1471514.32137007</c:v>
                </c:pt>
                <c:pt idx="364">
                  <c:v>1471279.7736899</c:v>
                </c:pt>
                <c:pt idx="365">
                  <c:v>1471277.61543628</c:v>
                </c:pt>
                <c:pt idx="366">
                  <c:v>1471311.88813016</c:v>
                </c:pt>
                <c:pt idx="367">
                  <c:v>1471255.35965735</c:v>
                </c:pt>
                <c:pt idx="368">
                  <c:v>1471341.5794719</c:v>
                </c:pt>
                <c:pt idx="369">
                  <c:v>1471535.68769891</c:v>
                </c:pt>
                <c:pt idx="370">
                  <c:v>1471520.59763384</c:v>
                </c:pt>
                <c:pt idx="371">
                  <c:v>1471513.46501057</c:v>
                </c:pt>
                <c:pt idx="372">
                  <c:v>1471444.62351641</c:v>
                </c:pt>
                <c:pt idx="373">
                  <c:v>1471749.25096721</c:v>
                </c:pt>
                <c:pt idx="374">
                  <c:v>1471832.35599071</c:v>
                </c:pt>
                <c:pt idx="375">
                  <c:v>1471794.54969691</c:v>
                </c:pt>
                <c:pt idx="376">
                  <c:v>1471905.50731348</c:v>
                </c:pt>
                <c:pt idx="377">
                  <c:v>1472009.75770146</c:v>
                </c:pt>
                <c:pt idx="378">
                  <c:v>1471779.59470774</c:v>
                </c:pt>
                <c:pt idx="379">
                  <c:v>1471917.15276528</c:v>
                </c:pt>
                <c:pt idx="380">
                  <c:v>1471996.51624889</c:v>
                </c:pt>
                <c:pt idx="381">
                  <c:v>1471863.56763018</c:v>
                </c:pt>
                <c:pt idx="382">
                  <c:v>1471948.99924638</c:v>
                </c:pt>
                <c:pt idx="383">
                  <c:v>1471545.92314584</c:v>
                </c:pt>
                <c:pt idx="384">
                  <c:v>1471246.97684915</c:v>
                </c:pt>
                <c:pt idx="385">
                  <c:v>1471243.71532951</c:v>
                </c:pt>
                <c:pt idx="386">
                  <c:v>1470765.14873502</c:v>
                </c:pt>
                <c:pt idx="387">
                  <c:v>1471279.40972081</c:v>
                </c:pt>
                <c:pt idx="388">
                  <c:v>1471244.08077529</c:v>
                </c:pt>
                <c:pt idx="389">
                  <c:v>1471251.94854787</c:v>
                </c:pt>
                <c:pt idx="390">
                  <c:v>1471524.92218816</c:v>
                </c:pt>
                <c:pt idx="391">
                  <c:v>1471242.28398669</c:v>
                </c:pt>
                <c:pt idx="392">
                  <c:v>1471026.706038</c:v>
                </c:pt>
                <c:pt idx="393">
                  <c:v>1471248.28149246</c:v>
                </c:pt>
                <c:pt idx="394">
                  <c:v>1471079.68889279</c:v>
                </c:pt>
                <c:pt idx="395">
                  <c:v>1471192.81777617</c:v>
                </c:pt>
                <c:pt idx="396">
                  <c:v>1471041.37631171</c:v>
                </c:pt>
                <c:pt idx="397">
                  <c:v>1471013.06549975</c:v>
                </c:pt>
                <c:pt idx="398">
                  <c:v>1470822.84711451</c:v>
                </c:pt>
                <c:pt idx="399">
                  <c:v>1471080.64714266</c:v>
                </c:pt>
                <c:pt idx="400">
                  <c:v>1471146.04865648</c:v>
                </c:pt>
                <c:pt idx="401">
                  <c:v>1471180.16144158</c:v>
                </c:pt>
                <c:pt idx="402">
                  <c:v>1470856.12693185</c:v>
                </c:pt>
                <c:pt idx="403">
                  <c:v>1471151.72778829</c:v>
                </c:pt>
                <c:pt idx="404">
                  <c:v>1471175.39487198</c:v>
                </c:pt>
                <c:pt idx="405">
                  <c:v>1471186.29958587</c:v>
                </c:pt>
                <c:pt idx="406">
                  <c:v>1471088.36905739</c:v>
                </c:pt>
                <c:pt idx="407">
                  <c:v>1471203.06813705</c:v>
                </c:pt>
                <c:pt idx="408">
                  <c:v>1471039.96036152</c:v>
                </c:pt>
                <c:pt idx="409">
                  <c:v>1471161.6722585</c:v>
                </c:pt>
                <c:pt idx="410">
                  <c:v>1471333.02156048</c:v>
                </c:pt>
                <c:pt idx="411">
                  <c:v>1471064.1708824</c:v>
                </c:pt>
                <c:pt idx="412">
                  <c:v>1471259.10961901</c:v>
                </c:pt>
                <c:pt idx="413">
                  <c:v>1471242.23174692</c:v>
                </c:pt>
                <c:pt idx="414">
                  <c:v>1471420.29025676</c:v>
                </c:pt>
                <c:pt idx="415">
                  <c:v>1471524.38360535</c:v>
                </c:pt>
                <c:pt idx="416">
                  <c:v>1471103.99756903</c:v>
                </c:pt>
                <c:pt idx="417">
                  <c:v>1471274.66092378</c:v>
                </c:pt>
                <c:pt idx="418">
                  <c:v>1471474.69827965</c:v>
                </c:pt>
                <c:pt idx="419">
                  <c:v>1471364.32023133</c:v>
                </c:pt>
                <c:pt idx="420">
                  <c:v>1471187.81039866</c:v>
                </c:pt>
                <c:pt idx="421">
                  <c:v>1471358.86574747</c:v>
                </c:pt>
                <c:pt idx="422">
                  <c:v>1471264.79765107</c:v>
                </c:pt>
                <c:pt idx="423">
                  <c:v>1471362.59056929</c:v>
                </c:pt>
                <c:pt idx="424">
                  <c:v>1471207.99229649</c:v>
                </c:pt>
                <c:pt idx="425">
                  <c:v>1471300.49977803</c:v>
                </c:pt>
                <c:pt idx="426">
                  <c:v>1471534.42945986</c:v>
                </c:pt>
                <c:pt idx="427">
                  <c:v>1471277.97183962</c:v>
                </c:pt>
                <c:pt idx="428">
                  <c:v>1471125.62045192</c:v>
                </c:pt>
                <c:pt idx="429">
                  <c:v>1471131.04255918</c:v>
                </c:pt>
                <c:pt idx="430">
                  <c:v>1471172.94417842</c:v>
                </c:pt>
                <c:pt idx="431">
                  <c:v>1471250.60387256</c:v>
                </c:pt>
                <c:pt idx="432">
                  <c:v>1471034.32061039</c:v>
                </c:pt>
                <c:pt idx="433">
                  <c:v>1470995.39339615</c:v>
                </c:pt>
                <c:pt idx="434">
                  <c:v>1471245.65083148</c:v>
                </c:pt>
                <c:pt idx="435">
                  <c:v>1470923.32421287</c:v>
                </c:pt>
                <c:pt idx="436">
                  <c:v>1470801.1429831</c:v>
                </c:pt>
                <c:pt idx="437">
                  <c:v>1470911.65654691</c:v>
                </c:pt>
                <c:pt idx="438">
                  <c:v>1471154.11920973</c:v>
                </c:pt>
                <c:pt idx="439">
                  <c:v>1470951.93696739</c:v>
                </c:pt>
                <c:pt idx="440">
                  <c:v>1471094.69586616</c:v>
                </c:pt>
                <c:pt idx="441">
                  <c:v>1471074.2561455</c:v>
                </c:pt>
                <c:pt idx="442">
                  <c:v>1471163.94531657</c:v>
                </c:pt>
                <c:pt idx="443">
                  <c:v>1471089.88349356</c:v>
                </c:pt>
                <c:pt idx="444">
                  <c:v>1470776.88216674</c:v>
                </c:pt>
                <c:pt idx="445">
                  <c:v>1471264.77401495</c:v>
                </c:pt>
                <c:pt idx="446">
                  <c:v>1471458.57694004</c:v>
                </c:pt>
                <c:pt idx="447">
                  <c:v>1471223.53084801</c:v>
                </c:pt>
                <c:pt idx="448">
                  <c:v>1471178.37605848</c:v>
                </c:pt>
                <c:pt idx="449">
                  <c:v>1471170.02325019</c:v>
                </c:pt>
                <c:pt idx="450">
                  <c:v>1470790.76829533</c:v>
                </c:pt>
                <c:pt idx="451">
                  <c:v>1471083.57767195</c:v>
                </c:pt>
                <c:pt idx="452">
                  <c:v>1470843.25654516</c:v>
                </c:pt>
                <c:pt idx="453">
                  <c:v>1470791.64269516</c:v>
                </c:pt>
                <c:pt idx="454">
                  <c:v>1470652.53068429</c:v>
                </c:pt>
                <c:pt idx="455">
                  <c:v>1470528.65457175</c:v>
                </c:pt>
                <c:pt idx="456">
                  <c:v>1470557.50715867</c:v>
                </c:pt>
                <c:pt idx="457">
                  <c:v>1470477.40712091</c:v>
                </c:pt>
                <c:pt idx="458">
                  <c:v>1470378.38045338</c:v>
                </c:pt>
                <c:pt idx="459">
                  <c:v>1470626.65073329</c:v>
                </c:pt>
                <c:pt idx="460">
                  <c:v>1470656.08371239</c:v>
                </c:pt>
                <c:pt idx="461">
                  <c:v>1470479.04737307</c:v>
                </c:pt>
                <c:pt idx="462">
                  <c:v>1470575.47754027</c:v>
                </c:pt>
                <c:pt idx="463">
                  <c:v>1470414.03342102</c:v>
                </c:pt>
                <c:pt idx="464">
                  <c:v>1470597.20079417</c:v>
                </c:pt>
                <c:pt idx="465">
                  <c:v>1470633.40013699</c:v>
                </c:pt>
                <c:pt idx="466">
                  <c:v>1470520.32980363</c:v>
                </c:pt>
                <c:pt idx="467">
                  <c:v>1470550.11615991</c:v>
                </c:pt>
                <c:pt idx="468">
                  <c:v>1470262.80726201</c:v>
                </c:pt>
                <c:pt idx="469">
                  <c:v>1470602.75650058</c:v>
                </c:pt>
                <c:pt idx="470">
                  <c:v>1470475.67816388</c:v>
                </c:pt>
                <c:pt idx="471">
                  <c:v>1470448.93271464</c:v>
                </c:pt>
                <c:pt idx="472">
                  <c:v>1470189.01592683</c:v>
                </c:pt>
                <c:pt idx="473">
                  <c:v>1470386.98383855</c:v>
                </c:pt>
                <c:pt idx="474">
                  <c:v>1470325.6390938</c:v>
                </c:pt>
                <c:pt idx="475">
                  <c:v>1470592.37650716</c:v>
                </c:pt>
                <c:pt idx="476">
                  <c:v>1470849.81834038</c:v>
                </c:pt>
                <c:pt idx="477">
                  <c:v>1470732.53371318</c:v>
                </c:pt>
                <c:pt idx="478">
                  <c:v>1471050.11910631</c:v>
                </c:pt>
                <c:pt idx="479">
                  <c:v>1470911.85376605</c:v>
                </c:pt>
                <c:pt idx="480">
                  <c:v>1470913.32841241</c:v>
                </c:pt>
                <c:pt idx="481">
                  <c:v>1470937.55961966</c:v>
                </c:pt>
                <c:pt idx="482">
                  <c:v>1471030.41920056</c:v>
                </c:pt>
                <c:pt idx="483">
                  <c:v>1470980.86011462</c:v>
                </c:pt>
                <c:pt idx="484">
                  <c:v>1470753.27421076</c:v>
                </c:pt>
                <c:pt idx="485">
                  <c:v>1470734.00349929</c:v>
                </c:pt>
                <c:pt idx="486">
                  <c:v>1470769.73828144</c:v>
                </c:pt>
                <c:pt idx="487">
                  <c:v>1470720.62477282</c:v>
                </c:pt>
                <c:pt idx="488">
                  <c:v>1470726.70455601</c:v>
                </c:pt>
                <c:pt idx="489">
                  <c:v>1470766.62839413</c:v>
                </c:pt>
                <c:pt idx="490">
                  <c:v>1470924.89819611</c:v>
                </c:pt>
                <c:pt idx="491">
                  <c:v>1470718.75440568</c:v>
                </c:pt>
                <c:pt idx="492">
                  <c:v>1470885.22150161</c:v>
                </c:pt>
                <c:pt idx="493">
                  <c:v>1470781.44564335</c:v>
                </c:pt>
                <c:pt idx="494">
                  <c:v>1470987.34358043</c:v>
                </c:pt>
                <c:pt idx="495">
                  <c:v>1470661.89191382</c:v>
                </c:pt>
                <c:pt idx="496">
                  <c:v>1470752.06388868</c:v>
                </c:pt>
                <c:pt idx="497">
                  <c:v>1470744.4181267</c:v>
                </c:pt>
                <c:pt idx="498">
                  <c:v>1470712.7133006</c:v>
                </c:pt>
                <c:pt idx="499">
                  <c:v>1470589.62923256</c:v>
                </c:pt>
                <c:pt idx="500">
                  <c:v>1470778.40889595</c:v>
                </c:pt>
                <c:pt idx="501">
                  <c:v>1470669.19955512</c:v>
                </c:pt>
                <c:pt idx="502">
                  <c:v>1470822.0647675</c:v>
                </c:pt>
                <c:pt idx="503">
                  <c:v>1470723.61144509</c:v>
                </c:pt>
                <c:pt idx="504">
                  <c:v>1470810.16778609</c:v>
                </c:pt>
                <c:pt idx="505">
                  <c:v>1470579.70160675</c:v>
                </c:pt>
                <c:pt idx="506">
                  <c:v>1470691.20344486</c:v>
                </c:pt>
                <c:pt idx="507">
                  <c:v>1470775.18958451</c:v>
                </c:pt>
                <c:pt idx="508">
                  <c:v>1470807.92715233</c:v>
                </c:pt>
                <c:pt idx="509">
                  <c:v>1470698.87954183</c:v>
                </c:pt>
                <c:pt idx="510">
                  <c:v>1470771.62817536</c:v>
                </c:pt>
                <c:pt idx="511">
                  <c:v>1470727.83792963</c:v>
                </c:pt>
                <c:pt idx="512">
                  <c:v>1470710.85863995</c:v>
                </c:pt>
                <c:pt idx="513">
                  <c:v>1470644.63043225</c:v>
                </c:pt>
                <c:pt idx="514">
                  <c:v>1470685.32977432</c:v>
                </c:pt>
                <c:pt idx="515">
                  <c:v>1470643.06430023</c:v>
                </c:pt>
                <c:pt idx="516">
                  <c:v>1470660.83583899</c:v>
                </c:pt>
                <c:pt idx="517">
                  <c:v>1470699.54956417</c:v>
                </c:pt>
                <c:pt idx="518">
                  <c:v>1470698.30913617</c:v>
                </c:pt>
                <c:pt idx="519">
                  <c:v>1470836.74739833</c:v>
                </c:pt>
                <c:pt idx="520">
                  <c:v>1470657.1583219</c:v>
                </c:pt>
                <c:pt idx="521">
                  <c:v>1470831.58634599</c:v>
                </c:pt>
                <c:pt idx="522">
                  <c:v>1470704.55946487</c:v>
                </c:pt>
                <c:pt idx="523">
                  <c:v>1470643.72209443</c:v>
                </c:pt>
                <c:pt idx="524">
                  <c:v>1470720.51384749</c:v>
                </c:pt>
                <c:pt idx="525">
                  <c:v>1470540.75141986</c:v>
                </c:pt>
                <c:pt idx="526">
                  <c:v>1470485.56015107</c:v>
                </c:pt>
                <c:pt idx="527">
                  <c:v>1470411.44686587</c:v>
                </c:pt>
                <c:pt idx="528">
                  <c:v>1470549.61323336</c:v>
                </c:pt>
                <c:pt idx="529">
                  <c:v>1470549.6436168</c:v>
                </c:pt>
                <c:pt idx="530">
                  <c:v>1470499.68914483</c:v>
                </c:pt>
                <c:pt idx="531">
                  <c:v>1470372.5016838</c:v>
                </c:pt>
                <c:pt idx="532">
                  <c:v>1470600.54949182</c:v>
                </c:pt>
                <c:pt idx="533">
                  <c:v>1470435.23187261</c:v>
                </c:pt>
                <c:pt idx="534">
                  <c:v>1470584.88546828</c:v>
                </c:pt>
                <c:pt idx="535">
                  <c:v>1470575.06649642</c:v>
                </c:pt>
                <c:pt idx="536">
                  <c:v>1470566.45358461</c:v>
                </c:pt>
                <c:pt idx="537">
                  <c:v>1470707.02941412</c:v>
                </c:pt>
                <c:pt idx="538">
                  <c:v>1470638.43686441</c:v>
                </c:pt>
                <c:pt idx="539">
                  <c:v>1470717.40321473</c:v>
                </c:pt>
                <c:pt idx="540">
                  <c:v>1470578.63621442</c:v>
                </c:pt>
                <c:pt idx="541">
                  <c:v>1470721.4373402</c:v>
                </c:pt>
                <c:pt idx="542">
                  <c:v>1470724.78100188</c:v>
                </c:pt>
                <c:pt idx="543">
                  <c:v>1470676.76471751</c:v>
                </c:pt>
                <c:pt idx="544">
                  <c:v>1470771.55390444</c:v>
                </c:pt>
                <c:pt idx="545">
                  <c:v>1470723.13743821</c:v>
                </c:pt>
                <c:pt idx="546">
                  <c:v>1470693.25030607</c:v>
                </c:pt>
                <c:pt idx="547">
                  <c:v>1470656.9498727</c:v>
                </c:pt>
                <c:pt idx="548">
                  <c:v>1470709.47753665</c:v>
                </c:pt>
                <c:pt idx="549">
                  <c:v>1470716.08917252</c:v>
                </c:pt>
                <c:pt idx="550">
                  <c:v>1470703.85062274</c:v>
                </c:pt>
                <c:pt idx="551">
                  <c:v>1470854.93543001</c:v>
                </c:pt>
                <c:pt idx="552">
                  <c:v>1470682.2565703</c:v>
                </c:pt>
                <c:pt idx="553">
                  <c:v>1470708.00628577</c:v>
                </c:pt>
                <c:pt idx="554">
                  <c:v>1470773.11611481</c:v>
                </c:pt>
                <c:pt idx="555">
                  <c:v>1470716.27296435</c:v>
                </c:pt>
                <c:pt idx="556">
                  <c:v>1470790.77565913</c:v>
                </c:pt>
                <c:pt idx="557">
                  <c:v>1470688.63226748</c:v>
                </c:pt>
                <c:pt idx="558">
                  <c:v>1470784.92185144</c:v>
                </c:pt>
                <c:pt idx="559">
                  <c:v>1470753.93834841</c:v>
                </c:pt>
                <c:pt idx="560">
                  <c:v>1470739.1402847</c:v>
                </c:pt>
                <c:pt idx="561">
                  <c:v>1470697.86925903</c:v>
                </c:pt>
                <c:pt idx="562">
                  <c:v>1470669.32160446</c:v>
                </c:pt>
                <c:pt idx="563">
                  <c:v>1470651.47962887</c:v>
                </c:pt>
                <c:pt idx="564">
                  <c:v>1470575.90347416</c:v>
                </c:pt>
                <c:pt idx="565">
                  <c:v>1470625.2230557</c:v>
                </c:pt>
                <c:pt idx="566">
                  <c:v>1470624.95567356</c:v>
                </c:pt>
                <c:pt idx="567">
                  <c:v>1470646.02706314</c:v>
                </c:pt>
                <c:pt idx="568">
                  <c:v>1470639.00800082</c:v>
                </c:pt>
                <c:pt idx="569">
                  <c:v>1470681.46896475</c:v>
                </c:pt>
                <c:pt idx="570">
                  <c:v>1470682.3672007</c:v>
                </c:pt>
                <c:pt idx="571">
                  <c:v>1470694.67204613</c:v>
                </c:pt>
                <c:pt idx="572">
                  <c:v>1470580.41470074</c:v>
                </c:pt>
                <c:pt idx="573">
                  <c:v>1470551.66330979</c:v>
                </c:pt>
                <c:pt idx="574">
                  <c:v>1470590.83550954</c:v>
                </c:pt>
                <c:pt idx="575">
                  <c:v>1470588.93816008</c:v>
                </c:pt>
                <c:pt idx="576">
                  <c:v>1470578.11511394</c:v>
                </c:pt>
                <c:pt idx="577">
                  <c:v>1470574.43391772</c:v>
                </c:pt>
                <c:pt idx="578">
                  <c:v>1470514.12602382</c:v>
                </c:pt>
                <c:pt idx="579">
                  <c:v>1470573.61142384</c:v>
                </c:pt>
                <c:pt idx="580">
                  <c:v>1470531.11673556</c:v>
                </c:pt>
                <c:pt idx="581">
                  <c:v>1470546.98878331</c:v>
                </c:pt>
                <c:pt idx="582">
                  <c:v>1470553.79055782</c:v>
                </c:pt>
                <c:pt idx="583">
                  <c:v>1470555.98754618</c:v>
                </c:pt>
                <c:pt idx="584">
                  <c:v>1470616.28415745</c:v>
                </c:pt>
                <c:pt idx="585">
                  <c:v>1470614.34092366</c:v>
                </c:pt>
                <c:pt idx="586">
                  <c:v>1470680.72936151</c:v>
                </c:pt>
                <c:pt idx="587">
                  <c:v>1470585.92587729</c:v>
                </c:pt>
                <c:pt idx="588">
                  <c:v>1470651.18441794</c:v>
                </c:pt>
                <c:pt idx="589">
                  <c:v>1470676.14924982</c:v>
                </c:pt>
                <c:pt idx="590">
                  <c:v>1470702.97541742</c:v>
                </c:pt>
                <c:pt idx="591">
                  <c:v>1470676.73399807</c:v>
                </c:pt>
                <c:pt idx="592">
                  <c:v>1470663.51664806</c:v>
                </c:pt>
                <c:pt idx="593">
                  <c:v>1470720.15227006</c:v>
                </c:pt>
                <c:pt idx="594">
                  <c:v>1470694.16908386</c:v>
                </c:pt>
                <c:pt idx="595">
                  <c:v>1470710.50450232</c:v>
                </c:pt>
                <c:pt idx="596">
                  <c:v>1470708.58436564</c:v>
                </c:pt>
                <c:pt idx="597">
                  <c:v>1470726.80777044</c:v>
                </c:pt>
                <c:pt idx="598">
                  <c:v>1470626.36276089</c:v>
                </c:pt>
                <c:pt idx="599">
                  <c:v>1470597.33909788</c:v>
                </c:pt>
                <c:pt idx="600">
                  <c:v>1470696.49926141</c:v>
                </c:pt>
                <c:pt idx="601">
                  <c:v>1470635.54289159</c:v>
                </c:pt>
                <c:pt idx="602">
                  <c:v>1470680.23394808</c:v>
                </c:pt>
                <c:pt idx="603">
                  <c:v>1470670.68460093</c:v>
                </c:pt>
                <c:pt idx="604">
                  <c:v>1470686.40754129</c:v>
                </c:pt>
                <c:pt idx="605">
                  <c:v>1470667.94089683</c:v>
                </c:pt>
                <c:pt idx="606">
                  <c:v>1470654.25276992</c:v>
                </c:pt>
                <c:pt idx="607">
                  <c:v>1470671.97830296</c:v>
                </c:pt>
                <c:pt idx="608">
                  <c:v>1470621.59021468</c:v>
                </c:pt>
                <c:pt idx="609">
                  <c:v>1470624.48535266</c:v>
                </c:pt>
                <c:pt idx="610">
                  <c:v>1470608.47860212</c:v>
                </c:pt>
                <c:pt idx="611">
                  <c:v>1470646.65312407</c:v>
                </c:pt>
                <c:pt idx="612">
                  <c:v>1470583.28672862</c:v>
                </c:pt>
                <c:pt idx="613">
                  <c:v>1470632.83222319</c:v>
                </c:pt>
                <c:pt idx="614">
                  <c:v>1470628.86021924</c:v>
                </c:pt>
                <c:pt idx="615">
                  <c:v>1470654.1587432</c:v>
                </c:pt>
                <c:pt idx="616">
                  <c:v>1470588.16565294</c:v>
                </c:pt>
                <c:pt idx="617">
                  <c:v>1470553.52383312</c:v>
                </c:pt>
                <c:pt idx="618">
                  <c:v>1470525.21093592</c:v>
                </c:pt>
                <c:pt idx="619">
                  <c:v>1470559.82730407</c:v>
                </c:pt>
                <c:pt idx="620">
                  <c:v>1470561.21418914</c:v>
                </c:pt>
                <c:pt idx="621">
                  <c:v>1470597.0160132</c:v>
                </c:pt>
                <c:pt idx="622">
                  <c:v>1470510.36580089</c:v>
                </c:pt>
                <c:pt idx="623">
                  <c:v>1470563.71504222</c:v>
                </c:pt>
                <c:pt idx="624">
                  <c:v>1470543.05430181</c:v>
                </c:pt>
                <c:pt idx="625">
                  <c:v>1470588.36247532</c:v>
                </c:pt>
                <c:pt idx="626">
                  <c:v>1470604.87762488</c:v>
                </c:pt>
                <c:pt idx="627">
                  <c:v>1470592.01808098</c:v>
                </c:pt>
                <c:pt idx="628">
                  <c:v>1470651.4977669</c:v>
                </c:pt>
                <c:pt idx="629">
                  <c:v>1470573.72207096</c:v>
                </c:pt>
                <c:pt idx="630">
                  <c:v>1470684.372697</c:v>
                </c:pt>
                <c:pt idx="631">
                  <c:v>1470607.40573873</c:v>
                </c:pt>
                <c:pt idx="632">
                  <c:v>1470638.72485272</c:v>
                </c:pt>
                <c:pt idx="633">
                  <c:v>1470613.50194027</c:v>
                </c:pt>
                <c:pt idx="634">
                  <c:v>1470609.46209015</c:v>
                </c:pt>
                <c:pt idx="635">
                  <c:v>1470682.40064112</c:v>
                </c:pt>
                <c:pt idx="636">
                  <c:v>1470623.61259674</c:v>
                </c:pt>
                <c:pt idx="637">
                  <c:v>1470650.65888403</c:v>
                </c:pt>
                <c:pt idx="638">
                  <c:v>1470617.87888424</c:v>
                </c:pt>
                <c:pt idx="639">
                  <c:v>1470652.78595498</c:v>
                </c:pt>
                <c:pt idx="640">
                  <c:v>1470623.9834679</c:v>
                </c:pt>
                <c:pt idx="641">
                  <c:v>1470659.34986139</c:v>
                </c:pt>
                <c:pt idx="642">
                  <c:v>1470551.61497411</c:v>
                </c:pt>
                <c:pt idx="643">
                  <c:v>1470631.96923749</c:v>
                </c:pt>
                <c:pt idx="644">
                  <c:v>1470714.69683113</c:v>
                </c:pt>
                <c:pt idx="645">
                  <c:v>1470617.36450885</c:v>
                </c:pt>
                <c:pt idx="646">
                  <c:v>1470686.34625019</c:v>
                </c:pt>
                <c:pt idx="647">
                  <c:v>1470654.13520323</c:v>
                </c:pt>
                <c:pt idx="648">
                  <c:v>1470625.79184014</c:v>
                </c:pt>
                <c:pt idx="649">
                  <c:v>1470628.92310142</c:v>
                </c:pt>
                <c:pt idx="650">
                  <c:v>1470614.9148768</c:v>
                </c:pt>
                <c:pt idx="651">
                  <c:v>1470632.35210442</c:v>
                </c:pt>
                <c:pt idx="652">
                  <c:v>1470609.62604419</c:v>
                </c:pt>
                <c:pt idx="653">
                  <c:v>1470596.55689715</c:v>
                </c:pt>
                <c:pt idx="654">
                  <c:v>1470614.02775898</c:v>
                </c:pt>
                <c:pt idx="655">
                  <c:v>1470589.24141434</c:v>
                </c:pt>
                <c:pt idx="656">
                  <c:v>1470615.62012345</c:v>
                </c:pt>
                <c:pt idx="657">
                  <c:v>1470589.71673556</c:v>
                </c:pt>
                <c:pt idx="658">
                  <c:v>1470616.65727494</c:v>
                </c:pt>
                <c:pt idx="659">
                  <c:v>1470637.56046027</c:v>
                </c:pt>
                <c:pt idx="660">
                  <c:v>1470638.5239209</c:v>
                </c:pt>
                <c:pt idx="661">
                  <c:v>1470643.7360862</c:v>
                </c:pt>
                <c:pt idx="662">
                  <c:v>1470641.92798013</c:v>
                </c:pt>
                <c:pt idx="663">
                  <c:v>1470623.07486338</c:v>
                </c:pt>
                <c:pt idx="664">
                  <c:v>1470636.44696221</c:v>
                </c:pt>
                <c:pt idx="665">
                  <c:v>1470628.00781926</c:v>
                </c:pt>
                <c:pt idx="666">
                  <c:v>1470607.42867957</c:v>
                </c:pt>
                <c:pt idx="667">
                  <c:v>1470648.293549</c:v>
                </c:pt>
                <c:pt idx="668">
                  <c:v>1470643.80437008</c:v>
                </c:pt>
                <c:pt idx="669">
                  <c:v>1470611.79780582</c:v>
                </c:pt>
                <c:pt idx="670">
                  <c:v>1470617.27877394</c:v>
                </c:pt>
                <c:pt idx="671">
                  <c:v>1470615.91577472</c:v>
                </c:pt>
                <c:pt idx="672">
                  <c:v>1470587.52867345</c:v>
                </c:pt>
                <c:pt idx="673">
                  <c:v>1470608.28863907</c:v>
                </c:pt>
                <c:pt idx="674">
                  <c:v>1470612.00429937</c:v>
                </c:pt>
                <c:pt idx="675">
                  <c:v>1470630.65805272</c:v>
                </c:pt>
                <c:pt idx="676">
                  <c:v>1470639.87617228</c:v>
                </c:pt>
                <c:pt idx="677">
                  <c:v>1470642.12107848</c:v>
                </c:pt>
                <c:pt idx="678">
                  <c:v>1470623.28885531</c:v>
                </c:pt>
                <c:pt idx="679">
                  <c:v>1470589.79573399</c:v>
                </c:pt>
                <c:pt idx="680">
                  <c:v>1470627.61455786</c:v>
                </c:pt>
                <c:pt idx="681">
                  <c:v>1470606.25053764</c:v>
                </c:pt>
                <c:pt idx="682">
                  <c:v>1470621.6427039</c:v>
                </c:pt>
                <c:pt idx="683">
                  <c:v>1470616.55100922</c:v>
                </c:pt>
                <c:pt idx="684">
                  <c:v>1470612.02537124</c:v>
                </c:pt>
                <c:pt idx="685">
                  <c:v>1470616.92082854</c:v>
                </c:pt>
                <c:pt idx="686">
                  <c:v>1470603.39455363</c:v>
                </c:pt>
                <c:pt idx="687">
                  <c:v>1470609.01870012</c:v>
                </c:pt>
                <c:pt idx="688">
                  <c:v>1470590.93246764</c:v>
                </c:pt>
                <c:pt idx="689">
                  <c:v>1470629.6110057</c:v>
                </c:pt>
                <c:pt idx="690">
                  <c:v>1470608.30809834</c:v>
                </c:pt>
                <c:pt idx="691">
                  <c:v>1470621.65608084</c:v>
                </c:pt>
                <c:pt idx="692">
                  <c:v>1470614.68918211</c:v>
                </c:pt>
                <c:pt idx="693">
                  <c:v>1470638.87108028</c:v>
                </c:pt>
                <c:pt idx="694">
                  <c:v>1470626.2588548</c:v>
                </c:pt>
                <c:pt idx="695">
                  <c:v>1470561.77557772</c:v>
                </c:pt>
                <c:pt idx="696">
                  <c:v>1470610.15096726</c:v>
                </c:pt>
                <c:pt idx="697">
                  <c:v>1470625.49526937</c:v>
                </c:pt>
                <c:pt idx="698">
                  <c:v>1470617.88398443</c:v>
                </c:pt>
                <c:pt idx="699">
                  <c:v>1470593.30501549</c:v>
                </c:pt>
                <c:pt idx="700">
                  <c:v>1470633.07428099</c:v>
                </c:pt>
                <c:pt idx="701">
                  <c:v>1470637.09739004</c:v>
                </c:pt>
                <c:pt idx="702">
                  <c:v>1470618.94766224</c:v>
                </c:pt>
                <c:pt idx="703">
                  <c:v>1470629.7351752</c:v>
                </c:pt>
                <c:pt idx="704">
                  <c:v>1470608.95135392</c:v>
                </c:pt>
                <c:pt idx="705">
                  <c:v>1470574.12813461</c:v>
                </c:pt>
                <c:pt idx="706">
                  <c:v>1470609.09046412</c:v>
                </c:pt>
                <c:pt idx="707">
                  <c:v>1470609.97161507</c:v>
                </c:pt>
                <c:pt idx="708">
                  <c:v>1470613.34789981</c:v>
                </c:pt>
                <c:pt idx="709">
                  <c:v>1470586.77660788</c:v>
                </c:pt>
                <c:pt idx="710">
                  <c:v>1470598.87273304</c:v>
                </c:pt>
                <c:pt idx="711">
                  <c:v>1470600.81319641</c:v>
                </c:pt>
                <c:pt idx="712">
                  <c:v>1470595.14535375</c:v>
                </c:pt>
                <c:pt idx="713">
                  <c:v>1470577.59337553</c:v>
                </c:pt>
                <c:pt idx="714">
                  <c:v>1470582.29688137</c:v>
                </c:pt>
                <c:pt idx="715">
                  <c:v>1470555.33832607</c:v>
                </c:pt>
                <c:pt idx="716">
                  <c:v>1470578.13140052</c:v>
                </c:pt>
                <c:pt idx="717">
                  <c:v>1470564.76737483</c:v>
                </c:pt>
                <c:pt idx="718">
                  <c:v>1470566.6806255</c:v>
                </c:pt>
                <c:pt idx="719">
                  <c:v>1470599.17725703</c:v>
                </c:pt>
                <c:pt idx="720">
                  <c:v>1470545.55262266</c:v>
                </c:pt>
                <c:pt idx="721">
                  <c:v>1470538.7367607</c:v>
                </c:pt>
                <c:pt idx="722">
                  <c:v>1470567.7194722</c:v>
                </c:pt>
                <c:pt idx="723">
                  <c:v>1470578.41408315</c:v>
                </c:pt>
                <c:pt idx="724">
                  <c:v>1470574.28628777</c:v>
                </c:pt>
                <c:pt idx="725">
                  <c:v>1470524.47330412</c:v>
                </c:pt>
                <c:pt idx="726">
                  <c:v>1470581.80427613</c:v>
                </c:pt>
                <c:pt idx="727">
                  <c:v>1470570.40075328</c:v>
                </c:pt>
                <c:pt idx="728">
                  <c:v>1470572.67663569</c:v>
                </c:pt>
                <c:pt idx="729">
                  <c:v>1470582.94065933</c:v>
                </c:pt>
                <c:pt idx="730">
                  <c:v>1470572.36325092</c:v>
                </c:pt>
                <c:pt idx="731">
                  <c:v>1470556.05080085</c:v>
                </c:pt>
                <c:pt idx="732">
                  <c:v>1470551.68512558</c:v>
                </c:pt>
                <c:pt idx="733">
                  <c:v>1470556.69279235</c:v>
                </c:pt>
                <c:pt idx="734">
                  <c:v>1470528.09046032</c:v>
                </c:pt>
                <c:pt idx="735">
                  <c:v>1470554.59250422</c:v>
                </c:pt>
                <c:pt idx="736">
                  <c:v>1470558.41499525</c:v>
                </c:pt>
                <c:pt idx="737">
                  <c:v>1470555.54146987</c:v>
                </c:pt>
                <c:pt idx="738">
                  <c:v>1470571.27027453</c:v>
                </c:pt>
                <c:pt idx="739">
                  <c:v>1470558.24864926</c:v>
                </c:pt>
                <c:pt idx="740">
                  <c:v>1470557.30567698</c:v>
                </c:pt>
                <c:pt idx="741">
                  <c:v>1470567.44947625</c:v>
                </c:pt>
                <c:pt idx="742">
                  <c:v>1470551.2504982</c:v>
                </c:pt>
                <c:pt idx="743">
                  <c:v>1470554.82765785</c:v>
                </c:pt>
                <c:pt idx="744">
                  <c:v>1470554.12177037</c:v>
                </c:pt>
                <c:pt idx="745">
                  <c:v>1470559.19912733</c:v>
                </c:pt>
                <c:pt idx="746">
                  <c:v>1470561.03964589</c:v>
                </c:pt>
                <c:pt idx="747">
                  <c:v>1470546.28232009</c:v>
                </c:pt>
                <c:pt idx="748">
                  <c:v>1470550.55599196</c:v>
                </c:pt>
                <c:pt idx="749">
                  <c:v>1470546.19707666</c:v>
                </c:pt>
                <c:pt idx="750">
                  <c:v>1470536.60840053</c:v>
                </c:pt>
                <c:pt idx="751">
                  <c:v>1470552.5356347</c:v>
                </c:pt>
                <c:pt idx="752">
                  <c:v>1470559.57279339</c:v>
                </c:pt>
                <c:pt idx="753">
                  <c:v>1470554.04244694</c:v>
                </c:pt>
                <c:pt idx="754">
                  <c:v>1470574.70282937</c:v>
                </c:pt>
                <c:pt idx="755">
                  <c:v>1470572.10427437</c:v>
                </c:pt>
                <c:pt idx="756">
                  <c:v>1470547.96923379</c:v>
                </c:pt>
                <c:pt idx="757">
                  <c:v>1470544.51574068</c:v>
                </c:pt>
                <c:pt idx="758">
                  <c:v>1470560.04266495</c:v>
                </c:pt>
                <c:pt idx="759">
                  <c:v>1470545.75661597</c:v>
                </c:pt>
                <c:pt idx="760">
                  <c:v>1470551.62750256</c:v>
                </c:pt>
                <c:pt idx="761">
                  <c:v>1470540.19705414</c:v>
                </c:pt>
                <c:pt idx="762">
                  <c:v>1470524.21294778</c:v>
                </c:pt>
                <c:pt idx="763">
                  <c:v>1470536.03616067</c:v>
                </c:pt>
                <c:pt idx="764">
                  <c:v>1470561.12044596</c:v>
                </c:pt>
                <c:pt idx="765">
                  <c:v>1470542.24809659</c:v>
                </c:pt>
                <c:pt idx="766">
                  <c:v>1470547.76758956</c:v>
                </c:pt>
                <c:pt idx="767">
                  <c:v>1470543.56015014</c:v>
                </c:pt>
                <c:pt idx="768">
                  <c:v>1470561.82228182</c:v>
                </c:pt>
                <c:pt idx="769">
                  <c:v>1470547.11701888</c:v>
                </c:pt>
                <c:pt idx="770">
                  <c:v>1470540.34605117</c:v>
                </c:pt>
                <c:pt idx="771">
                  <c:v>1470535.91451646</c:v>
                </c:pt>
                <c:pt idx="772">
                  <c:v>1470552.38478003</c:v>
                </c:pt>
                <c:pt idx="773">
                  <c:v>1470543.83141808</c:v>
                </c:pt>
                <c:pt idx="774">
                  <c:v>1470558.76399091</c:v>
                </c:pt>
                <c:pt idx="775">
                  <c:v>1470561.62940887</c:v>
                </c:pt>
                <c:pt idx="776">
                  <c:v>1470573.48431794</c:v>
                </c:pt>
                <c:pt idx="777">
                  <c:v>1470561.04396547</c:v>
                </c:pt>
                <c:pt idx="778">
                  <c:v>1470544.00960046</c:v>
                </c:pt>
                <c:pt idx="779">
                  <c:v>1470541.81076531</c:v>
                </c:pt>
                <c:pt idx="780">
                  <c:v>1470538.13194789</c:v>
                </c:pt>
                <c:pt idx="781">
                  <c:v>1470536.41019303</c:v>
                </c:pt>
                <c:pt idx="782">
                  <c:v>1470537.06378613</c:v>
                </c:pt>
                <c:pt idx="783">
                  <c:v>1470542.04176907</c:v>
                </c:pt>
                <c:pt idx="784">
                  <c:v>1470547.99695004</c:v>
                </c:pt>
                <c:pt idx="785">
                  <c:v>1470551.99383119</c:v>
                </c:pt>
                <c:pt idx="786">
                  <c:v>1470549.19593628</c:v>
                </c:pt>
                <c:pt idx="787">
                  <c:v>1470548.47034333</c:v>
                </c:pt>
                <c:pt idx="788">
                  <c:v>1470554.39895595</c:v>
                </c:pt>
                <c:pt idx="789">
                  <c:v>1470557.65803858</c:v>
                </c:pt>
                <c:pt idx="790">
                  <c:v>1470541.24768269</c:v>
                </c:pt>
                <c:pt idx="791">
                  <c:v>1470548.72369144</c:v>
                </c:pt>
                <c:pt idx="792">
                  <c:v>1470551.80748126</c:v>
                </c:pt>
                <c:pt idx="793">
                  <c:v>1470555.20244483</c:v>
                </c:pt>
                <c:pt idx="794">
                  <c:v>1470549.57142018</c:v>
                </c:pt>
                <c:pt idx="795">
                  <c:v>1470571.6102531</c:v>
                </c:pt>
                <c:pt idx="796">
                  <c:v>1470566.20369321</c:v>
                </c:pt>
                <c:pt idx="797">
                  <c:v>1470562.62174848</c:v>
                </c:pt>
                <c:pt idx="798">
                  <c:v>1470575.94239677</c:v>
                </c:pt>
                <c:pt idx="799">
                  <c:v>1470582.09926047</c:v>
                </c:pt>
                <c:pt idx="800">
                  <c:v>1470566.85130676</c:v>
                </c:pt>
                <c:pt idx="801">
                  <c:v>1470564.38018657</c:v>
                </c:pt>
                <c:pt idx="802">
                  <c:v>1470559.21504485</c:v>
                </c:pt>
                <c:pt idx="803">
                  <c:v>1470557.76902566</c:v>
                </c:pt>
                <c:pt idx="804">
                  <c:v>1470568.30119154</c:v>
                </c:pt>
                <c:pt idx="805">
                  <c:v>1470567.49706225</c:v>
                </c:pt>
                <c:pt idx="806">
                  <c:v>1470568.8963285</c:v>
                </c:pt>
                <c:pt idx="807">
                  <c:v>1470568.04313907</c:v>
                </c:pt>
                <c:pt idx="808">
                  <c:v>1470568.40868143</c:v>
                </c:pt>
                <c:pt idx="809">
                  <c:v>1470568.14785526</c:v>
                </c:pt>
                <c:pt idx="810">
                  <c:v>1470562.30825268</c:v>
                </c:pt>
                <c:pt idx="811">
                  <c:v>1470567.38783095</c:v>
                </c:pt>
                <c:pt idx="812">
                  <c:v>1470569.5588269</c:v>
                </c:pt>
                <c:pt idx="813">
                  <c:v>1470569.21136915</c:v>
                </c:pt>
                <c:pt idx="814">
                  <c:v>1470567.79561864</c:v>
                </c:pt>
                <c:pt idx="815">
                  <c:v>1470570.62983226</c:v>
                </c:pt>
                <c:pt idx="816">
                  <c:v>1470560.83018339</c:v>
                </c:pt>
                <c:pt idx="817">
                  <c:v>1470564.18424051</c:v>
                </c:pt>
                <c:pt idx="818">
                  <c:v>1470568.95548347</c:v>
                </c:pt>
                <c:pt idx="819">
                  <c:v>1470570.43464667</c:v>
                </c:pt>
                <c:pt idx="820">
                  <c:v>1470565.81854271</c:v>
                </c:pt>
                <c:pt idx="821">
                  <c:v>1470567.56305076</c:v>
                </c:pt>
                <c:pt idx="822">
                  <c:v>1470566.07903387</c:v>
                </c:pt>
                <c:pt idx="823">
                  <c:v>1470566.10061274</c:v>
                </c:pt>
                <c:pt idx="824">
                  <c:v>1470564.14265853</c:v>
                </c:pt>
                <c:pt idx="825">
                  <c:v>1470569.27649368</c:v>
                </c:pt>
                <c:pt idx="826">
                  <c:v>1470575.53342817</c:v>
                </c:pt>
                <c:pt idx="827">
                  <c:v>1470574.43527197</c:v>
                </c:pt>
                <c:pt idx="828">
                  <c:v>1470571.78514969</c:v>
                </c:pt>
                <c:pt idx="829">
                  <c:v>1470575.07131178</c:v>
                </c:pt>
                <c:pt idx="830">
                  <c:v>1470561.62613901</c:v>
                </c:pt>
                <c:pt idx="831">
                  <c:v>1470580.40564466</c:v>
                </c:pt>
                <c:pt idx="832">
                  <c:v>1470582.45450576</c:v>
                </c:pt>
                <c:pt idx="833">
                  <c:v>1470575.4682273</c:v>
                </c:pt>
                <c:pt idx="834">
                  <c:v>1470576.77257209</c:v>
                </c:pt>
                <c:pt idx="835">
                  <c:v>1470572.17957987</c:v>
                </c:pt>
                <c:pt idx="836">
                  <c:v>1470571.34251044</c:v>
                </c:pt>
                <c:pt idx="837">
                  <c:v>1470570.53839873</c:v>
                </c:pt>
                <c:pt idx="838">
                  <c:v>1470574.3676149</c:v>
                </c:pt>
                <c:pt idx="839">
                  <c:v>1470571.2551259</c:v>
                </c:pt>
                <c:pt idx="840">
                  <c:v>1470574.76258533</c:v>
                </c:pt>
                <c:pt idx="841">
                  <c:v>1470570.80361812</c:v>
                </c:pt>
                <c:pt idx="842">
                  <c:v>1470575.30546193</c:v>
                </c:pt>
                <c:pt idx="843">
                  <c:v>1470576.3614646</c:v>
                </c:pt>
                <c:pt idx="844">
                  <c:v>1470565.5152715</c:v>
                </c:pt>
                <c:pt idx="845">
                  <c:v>1470570.47173065</c:v>
                </c:pt>
                <c:pt idx="846">
                  <c:v>1470564.1044239</c:v>
                </c:pt>
                <c:pt idx="847">
                  <c:v>1470564.0025406</c:v>
                </c:pt>
                <c:pt idx="848">
                  <c:v>1470567.67273154</c:v>
                </c:pt>
                <c:pt idx="849">
                  <c:v>1470563.90163207</c:v>
                </c:pt>
                <c:pt idx="850">
                  <c:v>1470562.36250409</c:v>
                </c:pt>
                <c:pt idx="851">
                  <c:v>1470567.84118068</c:v>
                </c:pt>
                <c:pt idx="852">
                  <c:v>1470570.9908531</c:v>
                </c:pt>
                <c:pt idx="853">
                  <c:v>1470566.67035082</c:v>
                </c:pt>
                <c:pt idx="854">
                  <c:v>1470566.918091</c:v>
                </c:pt>
                <c:pt idx="855">
                  <c:v>1470566.59198807</c:v>
                </c:pt>
                <c:pt idx="856">
                  <c:v>1470557.30705657</c:v>
                </c:pt>
                <c:pt idx="857">
                  <c:v>1470565.87050104</c:v>
                </c:pt>
                <c:pt idx="858">
                  <c:v>1470561.98000591</c:v>
                </c:pt>
                <c:pt idx="859">
                  <c:v>1470574.02804077</c:v>
                </c:pt>
                <c:pt idx="860">
                  <c:v>1470561.73548101</c:v>
                </c:pt>
                <c:pt idx="861">
                  <c:v>1470570.18328536</c:v>
                </c:pt>
                <c:pt idx="862">
                  <c:v>1470582.28507184</c:v>
                </c:pt>
                <c:pt idx="863">
                  <c:v>1470569.52084031</c:v>
                </c:pt>
                <c:pt idx="864">
                  <c:v>1470564.72544554</c:v>
                </c:pt>
                <c:pt idx="865">
                  <c:v>1470566.66032108</c:v>
                </c:pt>
                <c:pt idx="866">
                  <c:v>1470573.21612869</c:v>
                </c:pt>
                <c:pt idx="867">
                  <c:v>1470569.50780673</c:v>
                </c:pt>
                <c:pt idx="868">
                  <c:v>1470565.88077221</c:v>
                </c:pt>
                <c:pt idx="869">
                  <c:v>1470568.17551687</c:v>
                </c:pt>
                <c:pt idx="870">
                  <c:v>1470570.21999418</c:v>
                </c:pt>
                <c:pt idx="871">
                  <c:v>1470566.74673098</c:v>
                </c:pt>
                <c:pt idx="872">
                  <c:v>1470566.6301095</c:v>
                </c:pt>
                <c:pt idx="873">
                  <c:v>1470568.3232292</c:v>
                </c:pt>
                <c:pt idx="874">
                  <c:v>1470569.23490271</c:v>
                </c:pt>
                <c:pt idx="875">
                  <c:v>1470568.43699735</c:v>
                </c:pt>
                <c:pt idx="876">
                  <c:v>1470570.73867772</c:v>
                </c:pt>
                <c:pt idx="877">
                  <c:v>1470573.42384842</c:v>
                </c:pt>
                <c:pt idx="878">
                  <c:v>1470570.17670865</c:v>
                </c:pt>
                <c:pt idx="879">
                  <c:v>1470571.80433815</c:v>
                </c:pt>
                <c:pt idx="880">
                  <c:v>1470574.21767993</c:v>
                </c:pt>
                <c:pt idx="881">
                  <c:v>1470569.49068785</c:v>
                </c:pt>
                <c:pt idx="882">
                  <c:v>1470569.08736647</c:v>
                </c:pt>
                <c:pt idx="883">
                  <c:v>1470566.83001176</c:v>
                </c:pt>
                <c:pt idx="884">
                  <c:v>1470567.84194193</c:v>
                </c:pt>
                <c:pt idx="885">
                  <c:v>1470569.61580056</c:v>
                </c:pt>
                <c:pt idx="886">
                  <c:v>1470565.38760816</c:v>
                </c:pt>
                <c:pt idx="887">
                  <c:v>1470564.96506991</c:v>
                </c:pt>
                <c:pt idx="888">
                  <c:v>1470565.66090708</c:v>
                </c:pt>
                <c:pt idx="889">
                  <c:v>1470560.01253186</c:v>
                </c:pt>
                <c:pt idx="890">
                  <c:v>1470566.31084776</c:v>
                </c:pt>
                <c:pt idx="891">
                  <c:v>1470562.41637642</c:v>
                </c:pt>
                <c:pt idx="892">
                  <c:v>1470564.94796158</c:v>
                </c:pt>
                <c:pt idx="893">
                  <c:v>1470561.86345431</c:v>
                </c:pt>
                <c:pt idx="894">
                  <c:v>1470558.6087246</c:v>
                </c:pt>
                <c:pt idx="895">
                  <c:v>1470561.95859761</c:v>
                </c:pt>
                <c:pt idx="896">
                  <c:v>1470559.70961228</c:v>
                </c:pt>
                <c:pt idx="897">
                  <c:v>1470560.66007454</c:v>
                </c:pt>
                <c:pt idx="898">
                  <c:v>1470559.33188748</c:v>
                </c:pt>
                <c:pt idx="899">
                  <c:v>1470560.2826918</c:v>
                </c:pt>
                <c:pt idx="900">
                  <c:v>1470554.64718321</c:v>
                </c:pt>
                <c:pt idx="901">
                  <c:v>1470552.96699638</c:v>
                </c:pt>
                <c:pt idx="902">
                  <c:v>1470554.47187912</c:v>
                </c:pt>
                <c:pt idx="903">
                  <c:v>1470553.3901056</c:v>
                </c:pt>
                <c:pt idx="904">
                  <c:v>1470556.28087736</c:v>
                </c:pt>
                <c:pt idx="905">
                  <c:v>1470555.32111113</c:v>
                </c:pt>
                <c:pt idx="906">
                  <c:v>1470552.30165514</c:v>
                </c:pt>
                <c:pt idx="907">
                  <c:v>1470550.55346742</c:v>
                </c:pt>
                <c:pt idx="908">
                  <c:v>1470550.81751573</c:v>
                </c:pt>
                <c:pt idx="909">
                  <c:v>1470553.72054793</c:v>
                </c:pt>
                <c:pt idx="910">
                  <c:v>1470549.84348081</c:v>
                </c:pt>
                <c:pt idx="911">
                  <c:v>1470552.95498014</c:v>
                </c:pt>
                <c:pt idx="912">
                  <c:v>1470556.5696595</c:v>
                </c:pt>
                <c:pt idx="913">
                  <c:v>1470557.45214084</c:v>
                </c:pt>
                <c:pt idx="914">
                  <c:v>1470557.33635724</c:v>
                </c:pt>
                <c:pt idx="915">
                  <c:v>1470558.22615645</c:v>
                </c:pt>
                <c:pt idx="916">
                  <c:v>1470558.92931355</c:v>
                </c:pt>
                <c:pt idx="917">
                  <c:v>1470559.77351119</c:v>
                </c:pt>
                <c:pt idx="918">
                  <c:v>1470561.43551859</c:v>
                </c:pt>
                <c:pt idx="919">
                  <c:v>1470559.89791761</c:v>
                </c:pt>
                <c:pt idx="920">
                  <c:v>1470565.68673632</c:v>
                </c:pt>
                <c:pt idx="921">
                  <c:v>1470557.77613607</c:v>
                </c:pt>
                <c:pt idx="922">
                  <c:v>1470561.1868234</c:v>
                </c:pt>
                <c:pt idx="923">
                  <c:v>1470559.72721925</c:v>
                </c:pt>
                <c:pt idx="924">
                  <c:v>1470557.83760279</c:v>
                </c:pt>
                <c:pt idx="925">
                  <c:v>1470561.50195071</c:v>
                </c:pt>
                <c:pt idx="926">
                  <c:v>1470559.22620098</c:v>
                </c:pt>
                <c:pt idx="927">
                  <c:v>1470558.71372049</c:v>
                </c:pt>
                <c:pt idx="928">
                  <c:v>1470557.12515776</c:v>
                </c:pt>
                <c:pt idx="929">
                  <c:v>1470560.2993864</c:v>
                </c:pt>
                <c:pt idx="930">
                  <c:v>1470563.20394193</c:v>
                </c:pt>
                <c:pt idx="931">
                  <c:v>1470559.96355674</c:v>
                </c:pt>
                <c:pt idx="932">
                  <c:v>1470561.59869992</c:v>
                </c:pt>
                <c:pt idx="933">
                  <c:v>1470559.10054542</c:v>
                </c:pt>
                <c:pt idx="934">
                  <c:v>1470562.16380126</c:v>
                </c:pt>
                <c:pt idx="935">
                  <c:v>1470563.38340368</c:v>
                </c:pt>
                <c:pt idx="936">
                  <c:v>1470563.00417666</c:v>
                </c:pt>
                <c:pt idx="937">
                  <c:v>1470562.09021491</c:v>
                </c:pt>
                <c:pt idx="938">
                  <c:v>1470561.00283577</c:v>
                </c:pt>
                <c:pt idx="939">
                  <c:v>1470560.33555622</c:v>
                </c:pt>
                <c:pt idx="940">
                  <c:v>1470566.09370417</c:v>
                </c:pt>
                <c:pt idx="941">
                  <c:v>1470559.90535319</c:v>
                </c:pt>
                <c:pt idx="942">
                  <c:v>1470558.80902078</c:v>
                </c:pt>
                <c:pt idx="943">
                  <c:v>1470558.92657203</c:v>
                </c:pt>
                <c:pt idx="944">
                  <c:v>1470559.49678693</c:v>
                </c:pt>
                <c:pt idx="945">
                  <c:v>1470558.91126891</c:v>
                </c:pt>
                <c:pt idx="946">
                  <c:v>1470562.01407861</c:v>
                </c:pt>
                <c:pt idx="947">
                  <c:v>1470560.39590436</c:v>
                </c:pt>
                <c:pt idx="948">
                  <c:v>1470564.5074501</c:v>
                </c:pt>
                <c:pt idx="949">
                  <c:v>1470559.91529829</c:v>
                </c:pt>
                <c:pt idx="950">
                  <c:v>1470555.79612766</c:v>
                </c:pt>
                <c:pt idx="951">
                  <c:v>1470560.2448971</c:v>
                </c:pt>
                <c:pt idx="952">
                  <c:v>1470558.35586579</c:v>
                </c:pt>
                <c:pt idx="953">
                  <c:v>1470561.23509552</c:v>
                </c:pt>
                <c:pt idx="954">
                  <c:v>1470552.89495311</c:v>
                </c:pt>
                <c:pt idx="955">
                  <c:v>1470560.05776913</c:v>
                </c:pt>
                <c:pt idx="956">
                  <c:v>1470563.63848199</c:v>
                </c:pt>
                <c:pt idx="957">
                  <c:v>1470557.80997511</c:v>
                </c:pt>
                <c:pt idx="958">
                  <c:v>1470561.99347297</c:v>
                </c:pt>
                <c:pt idx="959">
                  <c:v>1470559.72733577</c:v>
                </c:pt>
                <c:pt idx="960">
                  <c:v>1470559.99560214</c:v>
                </c:pt>
                <c:pt idx="961">
                  <c:v>1470559.53114879</c:v>
                </c:pt>
                <c:pt idx="962">
                  <c:v>1470555.85777934</c:v>
                </c:pt>
                <c:pt idx="963">
                  <c:v>1470562.54035184</c:v>
                </c:pt>
                <c:pt idx="964">
                  <c:v>1470558.74519008</c:v>
                </c:pt>
                <c:pt idx="965">
                  <c:v>1470558.39929417</c:v>
                </c:pt>
                <c:pt idx="966">
                  <c:v>1470558.05623444</c:v>
                </c:pt>
                <c:pt idx="967">
                  <c:v>1470557.2710638</c:v>
                </c:pt>
                <c:pt idx="968">
                  <c:v>1470556.08030863</c:v>
                </c:pt>
                <c:pt idx="969">
                  <c:v>1470558.0847428</c:v>
                </c:pt>
                <c:pt idx="970">
                  <c:v>1470556.21259217</c:v>
                </c:pt>
                <c:pt idx="971">
                  <c:v>1470556.86172329</c:v>
                </c:pt>
                <c:pt idx="972">
                  <c:v>1470557.05492527</c:v>
                </c:pt>
                <c:pt idx="973">
                  <c:v>1470557.1997856</c:v>
                </c:pt>
                <c:pt idx="974">
                  <c:v>1470557.35740955</c:v>
                </c:pt>
                <c:pt idx="975">
                  <c:v>1470557.01351584</c:v>
                </c:pt>
                <c:pt idx="976">
                  <c:v>1470555.70084664</c:v>
                </c:pt>
                <c:pt idx="977">
                  <c:v>1470555.92722161</c:v>
                </c:pt>
                <c:pt idx="978">
                  <c:v>1470555.88527997</c:v>
                </c:pt>
                <c:pt idx="979">
                  <c:v>1470555.98707268</c:v>
                </c:pt>
                <c:pt idx="980">
                  <c:v>1470554.49811522</c:v>
                </c:pt>
                <c:pt idx="981">
                  <c:v>1470556.0937015</c:v>
                </c:pt>
                <c:pt idx="982">
                  <c:v>1470555.73989783</c:v>
                </c:pt>
                <c:pt idx="983">
                  <c:v>1470556.15160991</c:v>
                </c:pt>
                <c:pt idx="984">
                  <c:v>1470557.0816347</c:v>
                </c:pt>
                <c:pt idx="985">
                  <c:v>1470559.03200457</c:v>
                </c:pt>
                <c:pt idx="986">
                  <c:v>1470557.00397294</c:v>
                </c:pt>
                <c:pt idx="987">
                  <c:v>1470557.79524304</c:v>
                </c:pt>
                <c:pt idx="988">
                  <c:v>1470557.54305321</c:v>
                </c:pt>
                <c:pt idx="989">
                  <c:v>1470559.12219656</c:v>
                </c:pt>
                <c:pt idx="990">
                  <c:v>1470557.9279342</c:v>
                </c:pt>
                <c:pt idx="991">
                  <c:v>1470557.75299385</c:v>
                </c:pt>
                <c:pt idx="992">
                  <c:v>1470556.86228841</c:v>
                </c:pt>
                <c:pt idx="993">
                  <c:v>1470560.61494603</c:v>
                </c:pt>
                <c:pt idx="994">
                  <c:v>1470557.19911945</c:v>
                </c:pt>
                <c:pt idx="995">
                  <c:v>1470558.88722921</c:v>
                </c:pt>
                <c:pt idx="996">
                  <c:v>1470557.9446424</c:v>
                </c:pt>
                <c:pt idx="997">
                  <c:v>1470559.89249715</c:v>
                </c:pt>
                <c:pt idx="998">
                  <c:v>1470557.33202863</c:v>
                </c:pt>
                <c:pt idx="999">
                  <c:v>1470559.05093814</c:v>
                </c:pt>
                <c:pt idx="1000">
                  <c:v>1470558.23711335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InfoC!$C$51:$S$51</c:f>
              <c:numCache>
                <c:formatCode>General</c:formatCode>
                <c:ptCount val="17"/>
                <c:pt idx="0">
                  <c:v>0</c:v>
                </c:pt>
                <c:pt idx="1">
                  <c:v>22.363237103547</c:v>
                </c:pt>
                <c:pt idx="2">
                  <c:v>20.2213152487946</c:v>
                </c:pt>
                <c:pt idx="3">
                  <c:v>20.3327036952539</c:v>
                </c:pt>
                <c:pt idx="4">
                  <c:v>19.9809066150852</c:v>
                </c:pt>
                <c:pt idx="5">
                  <c:v>19.3164321511892</c:v>
                </c:pt>
                <c:pt idx="6">
                  <c:v>18.4240997676067</c:v>
                </c:pt>
                <c:pt idx="7">
                  <c:v>17.3570842829339</c:v>
                </c:pt>
                <c:pt idx="8">
                  <c:v>16.1512864210255</c:v>
                </c:pt>
                <c:pt idx="9">
                  <c:v>14.8322537873208</c:v>
                </c:pt>
                <c:pt idx="10">
                  <c:v>13.4189551481026</c:v>
                </c:pt>
                <c:pt idx="11">
                  <c:v>11.9259776474379</c:v>
                </c:pt>
                <c:pt idx="12">
                  <c:v>10.3648528966195</c:v>
                </c:pt>
                <c:pt idx="13">
                  <c:v>7.13985465192563</c:v>
                </c:pt>
                <c:pt idx="14">
                  <c:v>3.67418097993759</c:v>
                </c:pt>
                <c:pt idx="15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InfoC!$C$52:$S$52</c:f>
              <c:numCache>
                <c:formatCode>General</c:formatCode>
                <c:ptCount val="17"/>
                <c:pt idx="0">
                  <c:v>0</c:v>
                </c:pt>
                <c:pt idx="1">
                  <c:v>22.5527560620516</c:v>
                </c:pt>
                <c:pt idx="2">
                  <c:v>2.0591748453551</c:v>
                </c:pt>
                <c:pt idx="3">
                  <c:v>1.3981409936674</c:v>
                </c:pt>
                <c:pt idx="4">
                  <c:v>1.02164000843487</c:v>
                </c:pt>
                <c:pt idx="5">
                  <c:v>0.777401096687691</c:v>
                </c:pt>
                <c:pt idx="6">
                  <c:v>0.605912575426615</c:v>
                </c:pt>
                <c:pt idx="7">
                  <c:v>0.478969939051187</c:v>
                </c:pt>
                <c:pt idx="8">
                  <c:v>0.381421863362675</c:v>
                </c:pt>
                <c:pt idx="9">
                  <c:v>0.304320897519975</c:v>
                </c:pt>
                <c:pt idx="10">
                  <c:v>0.242064858103477</c:v>
                </c:pt>
                <c:pt idx="11">
                  <c:v>0.190977317592667</c:v>
                </c:pt>
                <c:pt idx="12">
                  <c:v>0.148527439242385</c:v>
                </c:pt>
                <c:pt idx="13">
                  <c:v>0.273068856004614</c:v>
                </c:pt>
                <c:pt idx="14">
                  <c:v>0.143348774215305</c:v>
                </c:pt>
                <c:pt idx="15">
                  <c:v>0.0354328338897542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InfoC!$C$53:$S$53</c:f>
              <c:numCache>
                <c:formatCode>General</c:formatCode>
                <c:ptCount val="17"/>
                <c:pt idx="0">
                  <c:v>0</c:v>
                </c:pt>
                <c:pt idx="1">
                  <c:v>0.189518958504635</c:v>
                </c:pt>
                <c:pt idx="2">
                  <c:v>4.20109670010744</c:v>
                </c:pt>
                <c:pt idx="3">
                  <c:v>1.28675254720815</c:v>
                </c:pt>
                <c:pt idx="4">
                  <c:v>1.3734370886035</c:v>
                </c:pt>
                <c:pt idx="5">
                  <c:v>1.44187556058375</c:v>
                </c:pt>
                <c:pt idx="6">
                  <c:v>1.49824495900913</c:v>
                </c:pt>
                <c:pt idx="7">
                  <c:v>1.54598542372391</c:v>
                </c:pt>
                <c:pt idx="8">
                  <c:v>1.58721972527113</c:v>
                </c:pt>
                <c:pt idx="9">
                  <c:v>1.62335353122471</c:v>
                </c:pt>
                <c:pt idx="10">
                  <c:v>1.6553634973216</c:v>
                </c:pt>
                <c:pt idx="11">
                  <c:v>1.6839548182574</c:v>
                </c:pt>
                <c:pt idx="12">
                  <c:v>1.70965219006082</c:v>
                </c:pt>
                <c:pt idx="13">
                  <c:v>3.49806710069844</c:v>
                </c:pt>
                <c:pt idx="14">
                  <c:v>3.60902244620335</c:v>
                </c:pt>
                <c:pt idx="15">
                  <c:v>3.70961381382733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14.7710926889272</c:v>
                </c:pt>
                <c:pt idx="2">
                  <c:v>12.5466352881933</c:v>
                </c:pt>
                <c:pt idx="3">
                  <c:v>12.7139094351621</c:v>
                </c:pt>
                <c:pt idx="4">
                  <c:v>12.5685061984034</c:v>
                </c:pt>
                <c:pt idx="5">
                  <c:v>12.1952450419582</c:v>
                </c:pt>
                <c:pt idx="6">
                  <c:v>11.6473007844229</c:v>
                </c:pt>
                <c:pt idx="7">
                  <c:v>10.9605741496518</c:v>
                </c:pt>
                <c:pt idx="8">
                  <c:v>10.1606127430844</c:v>
                </c:pt>
                <c:pt idx="9">
                  <c:v>9.26638533100366</c:v>
                </c:pt>
                <c:pt idx="10">
                  <c:v>8.29247905747629</c:v>
                </c:pt>
                <c:pt idx="11">
                  <c:v>7.25042553379523</c:v>
                </c:pt>
                <c:pt idx="12">
                  <c:v>5.06356974337614</c:v>
                </c:pt>
                <c:pt idx="13">
                  <c:v>2.63603852566284</c:v>
                </c:pt>
                <c:pt idx="14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14.8331561035865</c:v>
                </c:pt>
                <c:pt idx="2">
                  <c:v>1.3981409936674</c:v>
                </c:pt>
                <c:pt idx="3">
                  <c:v>1.02164000843487</c:v>
                </c:pt>
                <c:pt idx="4">
                  <c:v>0.777401096687691</c:v>
                </c:pt>
                <c:pt idx="5">
                  <c:v>0.605912575426615</c:v>
                </c:pt>
                <c:pt idx="6">
                  <c:v>0.478969939051187</c:v>
                </c:pt>
                <c:pt idx="7">
                  <c:v>0.381421863362675</c:v>
                </c:pt>
                <c:pt idx="8">
                  <c:v>0.304320897519974</c:v>
                </c:pt>
                <c:pt idx="9">
                  <c:v>0.242064858103477</c:v>
                </c:pt>
                <c:pt idx="10">
                  <c:v>0.190977317592667</c:v>
                </c:pt>
                <c:pt idx="11">
                  <c:v>0.148527439242385</c:v>
                </c:pt>
                <c:pt idx="12">
                  <c:v>0.273068856004614</c:v>
                </c:pt>
                <c:pt idx="13">
                  <c:v>0.143348774215305</c:v>
                </c:pt>
                <c:pt idx="14">
                  <c:v>0.0354328338897542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0.0620634146593579</c:v>
                </c:pt>
                <c:pt idx="2">
                  <c:v>3.62259839440124</c:v>
                </c:pt>
                <c:pt idx="3">
                  <c:v>0.854365861466133</c:v>
                </c:pt>
                <c:pt idx="4">
                  <c:v>0.922804333446385</c:v>
                </c:pt>
                <c:pt idx="5">
                  <c:v>0.979173731871761</c:v>
                </c:pt>
                <c:pt idx="6">
                  <c:v>1.02691419658655</c:v>
                </c:pt>
                <c:pt idx="7">
                  <c:v>1.06814849813376</c:v>
                </c:pt>
                <c:pt idx="8">
                  <c:v>1.10428230408734</c:v>
                </c:pt>
                <c:pt idx="9">
                  <c:v>1.13629227018423</c:v>
                </c:pt>
                <c:pt idx="10">
                  <c:v>1.16488359112003</c:v>
                </c:pt>
                <c:pt idx="11">
                  <c:v>1.19058096292345</c:v>
                </c:pt>
                <c:pt idx="12">
                  <c:v>2.4599246464237</c:v>
                </c:pt>
                <c:pt idx="13">
                  <c:v>2.57087999192861</c:v>
                </c:pt>
                <c:pt idx="14">
                  <c:v>2.67147135955259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22.5838319875323</c:v>
                </c:pt>
                <c:pt idx="2">
                  <c:v>18.6001772501692</c:v>
                </c:pt>
                <c:pt idx="3">
                  <c:v>18.3638819330062</c:v>
                </c:pt>
                <c:pt idx="4">
                  <c:v>17.8149092321158</c:v>
                </c:pt>
                <c:pt idx="5">
                  <c:v>17.0380786115389</c:v>
                </c:pt>
                <c:pt idx="6">
                  <c:v>16.0865648898718</c:v>
                </c:pt>
                <c:pt idx="7">
                  <c:v>14.996268790969</c:v>
                </c:pt>
                <c:pt idx="8">
                  <c:v>13.7927379202699</c:v>
                </c:pt>
                <c:pt idx="9">
                  <c:v>12.4949410440574</c:v>
                </c:pt>
                <c:pt idx="10">
                  <c:v>11.1174653063984</c:v>
                </c:pt>
                <c:pt idx="11">
                  <c:v>9.67184231858556</c:v>
                </c:pt>
                <c:pt idx="12">
                  <c:v>6.67784759990303</c:v>
                </c:pt>
                <c:pt idx="13">
                  <c:v>3.44317745392628</c:v>
                </c:pt>
                <c:pt idx="14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22.7752203942063</c:v>
                </c:pt>
                <c:pt idx="2">
                  <c:v>1.3981409936674</c:v>
                </c:pt>
                <c:pt idx="3">
                  <c:v>1.02164000843487</c:v>
                </c:pt>
                <c:pt idx="4">
                  <c:v>0.777401096687691</c:v>
                </c:pt>
                <c:pt idx="5">
                  <c:v>0.605912575426615</c:v>
                </c:pt>
                <c:pt idx="6">
                  <c:v>0.478969939051187</c:v>
                </c:pt>
                <c:pt idx="7">
                  <c:v>0.381421863362675</c:v>
                </c:pt>
                <c:pt idx="8">
                  <c:v>0.304320897519974</c:v>
                </c:pt>
                <c:pt idx="9">
                  <c:v>0.242064858103477</c:v>
                </c:pt>
                <c:pt idx="10">
                  <c:v>0.190977317592667</c:v>
                </c:pt>
                <c:pt idx="11">
                  <c:v>0.148527439242385</c:v>
                </c:pt>
                <c:pt idx="12">
                  <c:v>0.273068856004614</c:v>
                </c:pt>
                <c:pt idx="13">
                  <c:v>0.143348774215305</c:v>
                </c:pt>
                <c:pt idx="14">
                  <c:v>0.0354328338897542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0.191388406674003</c:v>
                </c:pt>
                <c:pt idx="2">
                  <c:v>5.38179573103056</c:v>
                </c:pt>
                <c:pt idx="3">
                  <c:v>1.25793532559786</c:v>
                </c:pt>
                <c:pt idx="4">
                  <c:v>1.32637379757811</c:v>
                </c:pt>
                <c:pt idx="5">
                  <c:v>1.38274319600348</c:v>
                </c:pt>
                <c:pt idx="6">
                  <c:v>1.43048366071827</c:v>
                </c:pt>
                <c:pt idx="7">
                  <c:v>1.47171796226549</c:v>
                </c:pt>
                <c:pt idx="8">
                  <c:v>1.50785176821906</c:v>
                </c:pt>
                <c:pt idx="9">
                  <c:v>1.53986173431596</c:v>
                </c:pt>
                <c:pt idx="10">
                  <c:v>1.56845305525176</c:v>
                </c:pt>
                <c:pt idx="11">
                  <c:v>1.59415042705517</c:v>
                </c:pt>
                <c:pt idx="12">
                  <c:v>3.26706357468715</c:v>
                </c:pt>
                <c:pt idx="13">
                  <c:v>3.37801892019206</c:v>
                </c:pt>
                <c:pt idx="14">
                  <c:v>3.47861028781604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14.6299548644925</c:v>
                </c:pt>
                <c:pt idx="2">
                  <c:v>11.3307434626862</c:v>
                </c:pt>
                <c:pt idx="3">
                  <c:v>11.28413779539</c:v>
                </c:pt>
                <c:pt idx="4">
                  <c:v>11.0096742084074</c:v>
                </c:pt>
                <c:pt idx="5">
                  <c:v>10.5605275203347</c:v>
                </c:pt>
                <c:pt idx="6">
                  <c:v>9.97259845502613</c:v>
                </c:pt>
                <c:pt idx="7">
                  <c:v>9.27143461792133</c:v>
                </c:pt>
                <c:pt idx="8">
                  <c:v>8.47600477530314</c:v>
                </c:pt>
                <c:pt idx="9">
                  <c:v>7.60089607123834</c:v>
                </c:pt>
                <c:pt idx="10">
                  <c:v>6.65764011701983</c:v>
                </c:pt>
                <c:pt idx="11">
                  <c:v>4.66837946552588</c:v>
                </c:pt>
                <c:pt idx="12">
                  <c:v>2.4384433867377</c:v>
                </c:pt>
                <c:pt idx="13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14.6914252630828</c:v>
                </c:pt>
                <c:pt idx="2">
                  <c:v>1.02164000843487</c:v>
                </c:pt>
                <c:pt idx="3">
                  <c:v>0.777401096687691</c:v>
                </c:pt>
                <c:pt idx="4">
                  <c:v>0.605912575426615</c:v>
                </c:pt>
                <c:pt idx="5">
                  <c:v>0.478969939051187</c:v>
                </c:pt>
                <c:pt idx="6">
                  <c:v>0.381421863362675</c:v>
                </c:pt>
                <c:pt idx="7">
                  <c:v>0.304320897519974</c:v>
                </c:pt>
                <c:pt idx="8">
                  <c:v>0.242064858103477</c:v>
                </c:pt>
                <c:pt idx="9">
                  <c:v>0.190977317592667</c:v>
                </c:pt>
                <c:pt idx="10">
                  <c:v>0.148527439242385</c:v>
                </c:pt>
                <c:pt idx="11">
                  <c:v>0.273068856004614</c:v>
                </c:pt>
                <c:pt idx="12">
                  <c:v>0.143348774215305</c:v>
                </c:pt>
                <c:pt idx="13">
                  <c:v>0.0354328338897542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0.0614703985903048</c:v>
                </c:pt>
                <c:pt idx="2">
                  <c:v>4.32085141024125</c:v>
                </c:pt>
                <c:pt idx="3">
                  <c:v>0.82400676398382</c:v>
                </c:pt>
                <c:pt idx="4">
                  <c:v>0.880376162409196</c:v>
                </c:pt>
                <c:pt idx="5">
                  <c:v>0.928116627123981</c:v>
                </c:pt>
                <c:pt idx="6">
                  <c:v>0.969350928671198</c:v>
                </c:pt>
                <c:pt idx="7">
                  <c:v>1.00548473462478</c:v>
                </c:pt>
                <c:pt idx="8">
                  <c:v>1.03749470072167</c:v>
                </c:pt>
                <c:pt idx="9">
                  <c:v>1.06608602165747</c:v>
                </c:pt>
                <c:pt idx="10">
                  <c:v>1.09178339346089</c:v>
                </c:pt>
                <c:pt idx="11">
                  <c:v>2.26232950749857</c:v>
                </c:pt>
                <c:pt idx="12">
                  <c:v>2.37328485300348</c:v>
                </c:pt>
                <c:pt idx="13">
                  <c:v>2.47387622062746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22.4215512404577</c:v>
                </c:pt>
                <c:pt idx="2">
                  <c:v>16.9648207723831</c:v>
                </c:pt>
                <c:pt idx="3">
                  <c:v>16.5157810115372</c:v>
                </c:pt>
                <c:pt idx="4">
                  <c:v>15.8388833310049</c:v>
                </c:pt>
                <c:pt idx="5">
                  <c:v>14.9873025493823</c:v>
                </c:pt>
                <c:pt idx="6">
                  <c:v>13.996939390524</c:v>
                </c:pt>
                <c:pt idx="7">
                  <c:v>12.8933414598694</c:v>
                </c:pt>
                <c:pt idx="8">
                  <c:v>11.6954775237014</c:v>
                </c:pt>
                <c:pt idx="9">
                  <c:v>10.4179347260868</c:v>
                </c:pt>
                <c:pt idx="10">
                  <c:v>9.07224467831856</c:v>
                </c:pt>
                <c:pt idx="11">
                  <c:v>6.27811583972503</c:v>
                </c:pt>
                <c:pt idx="12">
                  <c:v>3.24331157383729</c:v>
                </c:pt>
                <c:pt idx="13">
                  <c:v>1.4210854715202e-14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22.6115643865633</c:v>
                </c:pt>
                <c:pt idx="2">
                  <c:v>1.02164000843487</c:v>
                </c:pt>
                <c:pt idx="3">
                  <c:v>0.777401096687691</c:v>
                </c:pt>
                <c:pt idx="4">
                  <c:v>0.605912575426615</c:v>
                </c:pt>
                <c:pt idx="5">
                  <c:v>0.478969939051187</c:v>
                </c:pt>
                <c:pt idx="6">
                  <c:v>0.381421863362675</c:v>
                </c:pt>
                <c:pt idx="7">
                  <c:v>0.304320897519974</c:v>
                </c:pt>
                <c:pt idx="8">
                  <c:v>0.242064858103477</c:v>
                </c:pt>
                <c:pt idx="9">
                  <c:v>0.190977317592667</c:v>
                </c:pt>
                <c:pt idx="10">
                  <c:v>0.148527439242385</c:v>
                </c:pt>
                <c:pt idx="11">
                  <c:v>0.273068856004614</c:v>
                </c:pt>
                <c:pt idx="12">
                  <c:v>0.143348774215305</c:v>
                </c:pt>
                <c:pt idx="13">
                  <c:v>0.0354328338897542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0.190013146105573</c:v>
                </c:pt>
                <c:pt idx="2">
                  <c:v>6.47837047650941</c:v>
                </c:pt>
                <c:pt idx="3">
                  <c:v>1.2264408575336</c:v>
                </c:pt>
                <c:pt idx="4">
                  <c:v>1.28281025595898</c:v>
                </c:pt>
                <c:pt idx="5">
                  <c:v>1.33055072067376</c:v>
                </c:pt>
                <c:pt idx="6">
                  <c:v>1.37178502222098</c:v>
                </c:pt>
                <c:pt idx="7">
                  <c:v>1.40791882817456</c:v>
                </c:pt>
                <c:pt idx="8">
                  <c:v>1.43992879427145</c:v>
                </c:pt>
                <c:pt idx="9">
                  <c:v>1.46852011520725</c:v>
                </c:pt>
                <c:pt idx="10">
                  <c:v>1.49421748701067</c:v>
                </c:pt>
                <c:pt idx="11">
                  <c:v>3.06719769459814</c:v>
                </c:pt>
                <c:pt idx="12">
                  <c:v>3.17815304010305</c:v>
                </c:pt>
                <c:pt idx="13">
                  <c:v>3.27874440772703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14.3250124785075</c:v>
                </c:pt>
                <c:pt idx="2">
                  <c:v>10.1522371289763</c:v>
                </c:pt>
                <c:pt idx="3">
                  <c:v>9.96484282402555</c:v>
                </c:pt>
                <c:pt idx="4">
                  <c:v>9.60276541798458</c:v>
                </c:pt>
                <c:pt idx="5">
                  <c:v>9.10190563470788</c:v>
                </c:pt>
                <c:pt idx="6">
                  <c:v>8.48781107963491</c:v>
                </c:pt>
                <c:pt idx="7">
                  <c:v>7.77945051904854</c:v>
                </c:pt>
                <c:pt idx="8">
                  <c:v>6.99141109701556</c:v>
                </c:pt>
                <c:pt idx="9">
                  <c:v>6.13522442482889</c:v>
                </c:pt>
                <c:pt idx="10">
                  <c:v>4.32010233739858</c:v>
                </c:pt>
                <c:pt idx="11">
                  <c:v>2.26430482267405</c:v>
                </c:pt>
                <c:pt idx="12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14.3852016065685</c:v>
                </c:pt>
                <c:pt idx="2">
                  <c:v>0.777401096687691</c:v>
                </c:pt>
                <c:pt idx="3">
                  <c:v>0.605912575426615</c:v>
                </c:pt>
                <c:pt idx="4">
                  <c:v>0.478969939051187</c:v>
                </c:pt>
                <c:pt idx="5">
                  <c:v>0.381421863362675</c:v>
                </c:pt>
                <c:pt idx="6">
                  <c:v>0.304320897519974</c:v>
                </c:pt>
                <c:pt idx="7">
                  <c:v>0.242064858103477</c:v>
                </c:pt>
                <c:pt idx="8">
                  <c:v>0.190977317592667</c:v>
                </c:pt>
                <c:pt idx="9">
                  <c:v>0.148527439242385</c:v>
                </c:pt>
                <c:pt idx="10">
                  <c:v>0.273068856004614</c:v>
                </c:pt>
                <c:pt idx="11">
                  <c:v>0.143348774215305</c:v>
                </c:pt>
                <c:pt idx="12">
                  <c:v>0.0354328338897542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0.0601891280609561</c:v>
                </c:pt>
                <c:pt idx="2">
                  <c:v>4.95017644621892</c:v>
                </c:pt>
                <c:pt idx="3">
                  <c:v>0.793306880377372</c:v>
                </c:pt>
                <c:pt idx="4">
                  <c:v>0.841047345092157</c:v>
                </c:pt>
                <c:pt idx="5">
                  <c:v>0.882281646639374</c:v>
                </c:pt>
                <c:pt idx="6">
                  <c:v>0.918415452592951</c:v>
                </c:pt>
                <c:pt idx="7">
                  <c:v>0.950425418689844</c:v>
                </c:pt>
                <c:pt idx="8">
                  <c:v>0.979016739625644</c:v>
                </c:pt>
                <c:pt idx="9">
                  <c:v>1.00471411142906</c:v>
                </c:pt>
                <c:pt idx="10">
                  <c:v>2.08819094343492</c:v>
                </c:pt>
                <c:pt idx="11">
                  <c:v>2.19914628893983</c:v>
                </c:pt>
                <c:pt idx="12">
                  <c:v>2.29973765656382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22.077017074065</c:v>
                </c:pt>
                <c:pt idx="2">
                  <c:v>15.3560156241542</c:v>
                </c:pt>
                <c:pt idx="3">
                  <c:v>14.7683306657282</c:v>
                </c:pt>
                <c:pt idx="4">
                  <c:v>14.005962606212</c:v>
                </c:pt>
                <c:pt idx="5">
                  <c:v>13.1048121694601</c:v>
                </c:pt>
                <c:pt idx="6">
                  <c:v>12.0904269609119</c:v>
                </c:pt>
                <c:pt idx="7">
                  <c:v>10.9817757468503</c:v>
                </c:pt>
                <c:pt idx="8">
                  <c:v>9.79344567134213</c:v>
                </c:pt>
                <c:pt idx="9">
                  <c:v>8.53696834568023</c:v>
                </c:pt>
                <c:pt idx="10">
                  <c:v>5.92126495129947</c:v>
                </c:pt>
                <c:pt idx="11">
                  <c:v>3.0648861296245</c:v>
                </c:pt>
                <c:pt idx="12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22.2641104390995</c:v>
                </c:pt>
                <c:pt idx="2">
                  <c:v>0.777401096687691</c:v>
                </c:pt>
                <c:pt idx="3">
                  <c:v>0.605912575426615</c:v>
                </c:pt>
                <c:pt idx="4">
                  <c:v>0.478969939051187</c:v>
                </c:pt>
                <c:pt idx="5">
                  <c:v>0.381421863362675</c:v>
                </c:pt>
                <c:pt idx="6">
                  <c:v>0.304320897519974</c:v>
                </c:pt>
                <c:pt idx="7">
                  <c:v>0.242064858103477</c:v>
                </c:pt>
                <c:pt idx="8">
                  <c:v>0.190977317592667</c:v>
                </c:pt>
                <c:pt idx="9">
                  <c:v>0.148527439242385</c:v>
                </c:pt>
                <c:pt idx="10">
                  <c:v>0.273068856004614</c:v>
                </c:pt>
                <c:pt idx="11">
                  <c:v>0.143348774215305</c:v>
                </c:pt>
                <c:pt idx="12">
                  <c:v>0.0354328338897542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0.187093365034449</c:v>
                </c:pt>
                <c:pt idx="2">
                  <c:v>7.4984025465985</c:v>
                </c:pt>
                <c:pt idx="3">
                  <c:v>1.19359753385259</c:v>
                </c:pt>
                <c:pt idx="4">
                  <c:v>1.24133799856738</c:v>
                </c:pt>
                <c:pt idx="5">
                  <c:v>1.2825723001146</c:v>
                </c:pt>
                <c:pt idx="6">
                  <c:v>1.31870610606817</c:v>
                </c:pt>
                <c:pt idx="7">
                  <c:v>1.35071607216507</c:v>
                </c:pt>
                <c:pt idx="8">
                  <c:v>1.37930739310087</c:v>
                </c:pt>
                <c:pt idx="9">
                  <c:v>1.40500476490429</c:v>
                </c:pt>
                <c:pt idx="10">
                  <c:v>2.88877225038537</c:v>
                </c:pt>
                <c:pt idx="11">
                  <c:v>2.99972759589028</c:v>
                </c:pt>
                <c:pt idx="12">
                  <c:v>3.10031896351426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13.9141150751857</c:v>
                </c:pt>
                <c:pt idx="2">
                  <c:v>9.01217125983399</c:v>
                </c:pt>
                <c:pt idx="3">
                  <c:v>8.72948315080898</c:v>
                </c:pt>
                <c:pt idx="4">
                  <c:v>8.30801266454825</c:v>
                </c:pt>
                <c:pt idx="5">
                  <c:v>7.77330740649124</c:v>
                </c:pt>
                <c:pt idx="6">
                  <c:v>7.14433614292084</c:v>
                </c:pt>
                <c:pt idx="7">
                  <c:v>6.43568601790383</c:v>
                </c:pt>
                <c:pt idx="8">
                  <c:v>5.65888864273311</c:v>
                </c:pt>
                <c:pt idx="9">
                  <c:v>4.00254514933473</c:v>
                </c:pt>
                <c:pt idx="10">
                  <c:v>2.10552622864214</c:v>
                </c:pt>
                <c:pt idx="11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13.9725777435688</c:v>
                </c:pt>
                <c:pt idx="2">
                  <c:v>0.605912575426615</c:v>
                </c:pt>
                <c:pt idx="3">
                  <c:v>0.478969939051187</c:v>
                </c:pt>
                <c:pt idx="4">
                  <c:v>0.381421863362675</c:v>
                </c:pt>
                <c:pt idx="5">
                  <c:v>0.304320897519974</c:v>
                </c:pt>
                <c:pt idx="6">
                  <c:v>0.242064858103477</c:v>
                </c:pt>
                <c:pt idx="7">
                  <c:v>0.190977317592667</c:v>
                </c:pt>
                <c:pt idx="8">
                  <c:v>0.148527439242385</c:v>
                </c:pt>
                <c:pt idx="9">
                  <c:v>0.273068856004614</c:v>
                </c:pt>
                <c:pt idx="10">
                  <c:v>0.143348774215305</c:v>
                </c:pt>
                <c:pt idx="11">
                  <c:v>0.0354328338897542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0.0584626683831332</c:v>
                </c:pt>
                <c:pt idx="2">
                  <c:v>5.50785639077832</c:v>
                </c:pt>
                <c:pt idx="3">
                  <c:v>0.761658048076191</c:v>
                </c:pt>
                <c:pt idx="4">
                  <c:v>0.802892349623409</c:v>
                </c:pt>
                <c:pt idx="5">
                  <c:v>0.839026155576986</c:v>
                </c:pt>
                <c:pt idx="6">
                  <c:v>0.871036121673878</c:v>
                </c:pt>
                <c:pt idx="7">
                  <c:v>0.899627442609678</c:v>
                </c:pt>
                <c:pt idx="8">
                  <c:v>0.925324814413098</c:v>
                </c:pt>
                <c:pt idx="9">
                  <c:v>1.92941234940299</c:v>
                </c:pt>
                <c:pt idx="10">
                  <c:v>2.0403676949079</c:v>
                </c:pt>
                <c:pt idx="11">
                  <c:v>2.14095906253189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21.6095532350088</c:v>
                </c:pt>
                <c:pt idx="2">
                  <c:v>13.7790371221597</c:v>
                </c:pt>
                <c:pt idx="3">
                  <c:v>13.0991101912742</c:v>
                </c:pt>
                <c:pt idx="4">
                  <c:v>12.280400883153</c:v>
                </c:pt>
                <c:pt idx="5">
                  <c:v>11.3484568032355</c:v>
                </c:pt>
                <c:pt idx="6">
                  <c:v>10.3222467178047</c:v>
                </c:pt>
                <c:pt idx="7">
                  <c:v>9.21635777092717</c:v>
                </c:pt>
                <c:pt idx="8">
                  <c:v>8.04232157389598</c:v>
                </c:pt>
                <c:pt idx="9">
                  <c:v>5.59150043677664</c:v>
                </c:pt>
                <c:pt idx="10">
                  <c:v>2.90000387236308</c:v>
                </c:pt>
                <c:pt idx="11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21.7926850420852</c:v>
                </c:pt>
                <c:pt idx="2">
                  <c:v>0.605912575426615</c:v>
                </c:pt>
                <c:pt idx="3">
                  <c:v>0.478969939051187</c:v>
                </c:pt>
                <c:pt idx="4">
                  <c:v>0.381421863362675</c:v>
                </c:pt>
                <c:pt idx="5">
                  <c:v>0.304320897519974</c:v>
                </c:pt>
                <c:pt idx="6">
                  <c:v>0.242064858103477</c:v>
                </c:pt>
                <c:pt idx="7">
                  <c:v>0.190977317592667</c:v>
                </c:pt>
                <c:pt idx="8">
                  <c:v>0.148527439242385</c:v>
                </c:pt>
                <c:pt idx="9">
                  <c:v>0.273068856004614</c:v>
                </c:pt>
                <c:pt idx="10">
                  <c:v>0.143348774215305</c:v>
                </c:pt>
                <c:pt idx="11">
                  <c:v>0.0354328338897542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0.183131807076346</c:v>
                </c:pt>
                <c:pt idx="2">
                  <c:v>8.43642868827573</c:v>
                </c:pt>
                <c:pt idx="3">
                  <c:v>1.15889686993667</c:v>
                </c:pt>
                <c:pt idx="4">
                  <c:v>1.20013117148389</c:v>
                </c:pt>
                <c:pt idx="5">
                  <c:v>1.23626497743746</c:v>
                </c:pt>
                <c:pt idx="6">
                  <c:v>1.26827494353436</c:v>
                </c:pt>
                <c:pt idx="7">
                  <c:v>1.29686626447016</c:v>
                </c:pt>
                <c:pt idx="8">
                  <c:v>1.32256363627358</c:v>
                </c:pt>
                <c:pt idx="9">
                  <c:v>2.72388999312395</c:v>
                </c:pt>
                <c:pt idx="10">
                  <c:v>2.83484533862886</c:v>
                </c:pt>
                <c:pt idx="11">
                  <c:v>2.93543670625284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13.4263575911126</c:v>
                </c:pt>
                <c:pt idx="2">
                  <c:v>7.91487743164826</c:v>
                </c:pt>
                <c:pt idx="3">
                  <c:v>7.56746201076578</c:v>
                </c:pt>
                <c:pt idx="4">
                  <c:v>7.10681181808701</c:v>
                </c:pt>
                <c:pt idx="5">
                  <c:v>6.55189561989486</c:v>
                </c:pt>
                <c:pt idx="6">
                  <c:v>5.91730056025609</c:v>
                </c:pt>
                <c:pt idx="7">
                  <c:v>5.21455825046363</c:v>
                </c:pt>
                <c:pt idx="8">
                  <c:v>3.70632488782174</c:v>
                </c:pt>
                <c:pt idx="9">
                  <c:v>1.95741609788564</c:v>
                </c:pt>
                <c:pt idx="10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13.4827708583021</c:v>
                </c:pt>
                <c:pt idx="2">
                  <c:v>0.478969939051187</c:v>
                </c:pt>
                <c:pt idx="3">
                  <c:v>0.381421863362675</c:v>
                </c:pt>
                <c:pt idx="4">
                  <c:v>0.304320897519974</c:v>
                </c:pt>
                <c:pt idx="5">
                  <c:v>0.242064858103477</c:v>
                </c:pt>
                <c:pt idx="6">
                  <c:v>0.190977317592667</c:v>
                </c:pt>
                <c:pt idx="7">
                  <c:v>0.148527439242385</c:v>
                </c:pt>
                <c:pt idx="8">
                  <c:v>0.273068856004614</c:v>
                </c:pt>
                <c:pt idx="9">
                  <c:v>0.143348774215305</c:v>
                </c:pt>
                <c:pt idx="10">
                  <c:v>0.0354328338897542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0.0564132671895487</c:v>
                </c:pt>
                <c:pt idx="2">
                  <c:v>5.99045009851553</c:v>
                </c:pt>
                <c:pt idx="3">
                  <c:v>0.728837284245162</c:v>
                </c:pt>
                <c:pt idx="4">
                  <c:v>0.764971090198739</c:v>
                </c:pt>
                <c:pt idx="5">
                  <c:v>0.796981056295632</c:v>
                </c:pt>
                <c:pt idx="6">
                  <c:v>0.825572377231431</c:v>
                </c:pt>
                <c:pt idx="7">
                  <c:v>0.851269749034851</c:v>
                </c:pt>
                <c:pt idx="8">
                  <c:v>1.7813022186465</c:v>
                </c:pt>
                <c:pt idx="9">
                  <c:v>1.89225756415141</c:v>
                </c:pt>
                <c:pt idx="10">
                  <c:v>1.99284893177539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1021923.45254088</c:v>
                </c:pt>
                <c:pt idx="1">
                  <c:v>10219234.525409</c:v>
                </c:pt>
                <c:pt idx="2">
                  <c:v>9712016.11947311</c:v>
                </c:pt>
                <c:pt idx="3">
                  <c:v>9292991.95235171</c:v>
                </c:pt>
                <c:pt idx="4">
                  <c:v>9174813.23198851</c:v>
                </c:pt>
                <c:pt idx="5">
                  <c:v>8956080.31131131</c:v>
                </c:pt>
                <c:pt idx="6">
                  <c:v>8846682.29454685</c:v>
                </c:pt>
                <c:pt idx="7">
                  <c:v>8635562.6626704</c:v>
                </c:pt>
                <c:pt idx="8">
                  <c:v>8529886.55609031</c:v>
                </c:pt>
                <c:pt idx="9">
                  <c:v>8322758.25726538</c:v>
                </c:pt>
                <c:pt idx="10">
                  <c:v>8219289.64183464</c:v>
                </c:pt>
                <c:pt idx="11">
                  <c:v>8014943.58551151</c:v>
                </c:pt>
                <c:pt idx="12">
                  <c:v>7913050.34719452</c:v>
                </c:pt>
                <c:pt idx="13">
                  <c:v>7710953.60200987</c:v>
                </c:pt>
                <c:pt idx="14">
                  <c:v>7610320.54306545</c:v>
                </c:pt>
                <c:pt idx="15">
                  <c:v>7410198.37234555</c:v>
                </c:pt>
                <c:pt idx="16">
                  <c:v>7310649.70637595</c:v>
                </c:pt>
                <c:pt idx="17">
                  <c:v>7112345.3772933</c:v>
                </c:pt>
                <c:pt idx="18">
                  <c:v>7013775.20975087</c:v>
                </c:pt>
                <c:pt idx="19">
                  <c:v>6817192.73214316</c:v>
                </c:pt>
                <c:pt idx="20">
                  <c:v>6719533.57932278</c:v>
                </c:pt>
                <c:pt idx="21">
                  <c:v>6524611.00194297</c:v>
                </c:pt>
                <c:pt idx="22">
                  <c:v>6427817.98094936</c:v>
                </c:pt>
                <c:pt idx="23">
                  <c:v>6234513.68394126</c:v>
                </c:pt>
                <c:pt idx="24">
                  <c:v>6138555.93028391</c:v>
                </c:pt>
                <c:pt idx="25">
                  <c:v>5946841.05657486</c:v>
                </c:pt>
                <c:pt idx="26">
                  <c:v>5851696.77342091</c:v>
                </c:pt>
                <c:pt idx="27">
                  <c:v>5661550.80287443</c:v>
                </c:pt>
                <c:pt idx="28">
                  <c:v>5568517.30334509</c:v>
                </c:pt>
                <c:pt idx="29">
                  <c:v>5382504.50670354</c:v>
                </c:pt>
                <c:pt idx="30">
                  <c:v>5291538.42181989</c:v>
                </c:pt>
                <c:pt idx="31">
                  <c:v>5109617.26270449</c:v>
                </c:pt>
                <c:pt idx="32">
                  <c:v>4657300.51948925</c:v>
                </c:pt>
                <c:pt idx="33">
                  <c:v>4413785.29693866</c:v>
                </c:pt>
                <c:pt idx="34">
                  <c:v>4207128.82443747</c:v>
                </c:pt>
                <c:pt idx="35">
                  <c:v>4175084.68265001</c:v>
                </c:pt>
                <c:pt idx="36">
                  <c:v>4174148.46542999</c:v>
                </c:pt>
                <c:pt idx="37">
                  <c:v>4086705.4971162</c:v>
                </c:pt>
                <c:pt idx="38">
                  <c:v>4085100.25545856</c:v>
                </c:pt>
                <c:pt idx="39">
                  <c:v>4013594.16315657</c:v>
                </c:pt>
                <c:pt idx="40">
                  <c:v>4011432.0587532</c:v>
                </c:pt>
                <c:pt idx="41">
                  <c:v>3940527.13117395</c:v>
                </c:pt>
                <c:pt idx="42">
                  <c:v>3937955.66429716</c:v>
                </c:pt>
                <c:pt idx="43">
                  <c:v>3865782.80463228</c:v>
                </c:pt>
                <c:pt idx="44">
                  <c:v>3862896.76592719</c:v>
                </c:pt>
                <c:pt idx="45">
                  <c:v>3788841.09010669</c:v>
                </c:pt>
                <c:pt idx="46">
                  <c:v>3785705.54157499</c:v>
                </c:pt>
                <c:pt idx="47">
                  <c:v>3709715.6053052</c:v>
                </c:pt>
                <c:pt idx="48">
                  <c:v>3706417.6885182</c:v>
                </c:pt>
                <c:pt idx="49">
                  <c:v>3628885.19343855</c:v>
                </c:pt>
                <c:pt idx="50">
                  <c:v>3625473.95558613</c:v>
                </c:pt>
                <c:pt idx="51">
                  <c:v>3546611.73675098</c:v>
                </c:pt>
                <c:pt idx="52">
                  <c:v>3543113.30834422</c:v>
                </c:pt>
                <c:pt idx="53">
                  <c:v>3463191.30157142</c:v>
                </c:pt>
                <c:pt idx="54">
                  <c:v>3459655.16272596</c:v>
                </c:pt>
                <c:pt idx="55">
                  <c:v>3379222.27631355</c:v>
                </c:pt>
                <c:pt idx="56">
                  <c:v>3375679.23238434</c:v>
                </c:pt>
                <c:pt idx="57">
                  <c:v>3295172.67996017</c:v>
                </c:pt>
                <c:pt idx="58">
                  <c:v>3291748.19181826</c:v>
                </c:pt>
                <c:pt idx="59">
                  <c:v>3211565.26327613</c:v>
                </c:pt>
                <c:pt idx="60">
                  <c:v>3208236.60905542</c:v>
                </c:pt>
                <c:pt idx="61">
                  <c:v>3128743.97700698</c:v>
                </c:pt>
                <c:pt idx="62">
                  <c:v>3109581.16566721</c:v>
                </c:pt>
                <c:pt idx="63">
                  <c:v>2938901.27913608</c:v>
                </c:pt>
                <c:pt idx="64">
                  <c:v>2835206.84815701</c:v>
                </c:pt>
                <c:pt idx="65">
                  <c:v>2755291.94574012</c:v>
                </c:pt>
                <c:pt idx="66">
                  <c:v>2676709.87789035</c:v>
                </c:pt>
                <c:pt idx="67">
                  <c:v>2658592.71872111</c:v>
                </c:pt>
                <c:pt idx="68">
                  <c:v>2666541.15070499</c:v>
                </c:pt>
                <c:pt idx="69">
                  <c:v>2611758.38129361</c:v>
                </c:pt>
                <c:pt idx="70">
                  <c:v>2612138.40208454</c:v>
                </c:pt>
                <c:pt idx="71">
                  <c:v>2574001.55891446</c:v>
                </c:pt>
                <c:pt idx="72">
                  <c:v>2574701.44881296</c:v>
                </c:pt>
                <c:pt idx="73">
                  <c:v>2533196.69202293</c:v>
                </c:pt>
                <c:pt idx="74">
                  <c:v>2534073.54464672</c:v>
                </c:pt>
                <c:pt idx="75">
                  <c:v>2489755.84711643</c:v>
                </c:pt>
                <c:pt idx="76">
                  <c:v>2490713.26840155</c:v>
                </c:pt>
                <c:pt idx="77">
                  <c:v>2444289.9838251</c:v>
                </c:pt>
                <c:pt idx="78">
                  <c:v>2445251.74580647</c:v>
                </c:pt>
                <c:pt idx="79">
                  <c:v>2397450.08084324</c:v>
                </c:pt>
                <c:pt idx="80">
                  <c:v>2377739.02359202</c:v>
                </c:pt>
                <c:pt idx="81">
                  <c:v>2378622.81977088</c:v>
                </c:pt>
                <c:pt idx="82">
                  <c:v>2335520.58264181</c:v>
                </c:pt>
                <c:pt idx="83">
                  <c:v>2336252.44561123</c:v>
                </c:pt>
                <c:pt idx="84">
                  <c:v>2288465.35474355</c:v>
                </c:pt>
                <c:pt idx="85">
                  <c:v>2242180.86847851</c:v>
                </c:pt>
                <c:pt idx="86">
                  <c:v>2223743.18595319</c:v>
                </c:pt>
                <c:pt idx="87">
                  <c:v>2224292.24512947</c:v>
                </c:pt>
                <c:pt idx="88">
                  <c:v>2183467.01982474</c:v>
                </c:pt>
                <c:pt idx="89">
                  <c:v>2141156.37469204</c:v>
                </c:pt>
                <c:pt idx="90">
                  <c:v>2125107.337037</c:v>
                </c:pt>
                <c:pt idx="91">
                  <c:v>2125536.80699595</c:v>
                </c:pt>
                <c:pt idx="92">
                  <c:v>2089476.85945509</c:v>
                </c:pt>
                <c:pt idx="93">
                  <c:v>2084618.52480763</c:v>
                </c:pt>
                <c:pt idx="94">
                  <c:v>2018067.83199888</c:v>
                </c:pt>
                <c:pt idx="95">
                  <c:v>1967996.88400888</c:v>
                </c:pt>
                <c:pt idx="96">
                  <c:v>1920746.0526125</c:v>
                </c:pt>
                <c:pt idx="97">
                  <c:v>1881252.77139851</c:v>
                </c:pt>
                <c:pt idx="98">
                  <c:v>1857895.91254363</c:v>
                </c:pt>
                <c:pt idx="99">
                  <c:v>1859256.52251201</c:v>
                </c:pt>
                <c:pt idx="100">
                  <c:v>1843573.16689696</c:v>
                </c:pt>
                <c:pt idx="101">
                  <c:v>1846873.27813536</c:v>
                </c:pt>
                <c:pt idx="102">
                  <c:v>1816179.63007333</c:v>
                </c:pt>
                <c:pt idx="103">
                  <c:v>1795266.6926782</c:v>
                </c:pt>
                <c:pt idx="104">
                  <c:v>1798720.66405279</c:v>
                </c:pt>
                <c:pt idx="105">
                  <c:v>1772090.95688245</c:v>
                </c:pt>
                <c:pt idx="106">
                  <c:v>1769183.55671148</c:v>
                </c:pt>
                <c:pt idx="107">
                  <c:v>1772515.71373732</c:v>
                </c:pt>
                <c:pt idx="108">
                  <c:v>1743055.36649742</c:v>
                </c:pt>
                <c:pt idx="109">
                  <c:v>1716597.20226343</c:v>
                </c:pt>
                <c:pt idx="110">
                  <c:v>1711497.44944926</c:v>
                </c:pt>
                <c:pt idx="111">
                  <c:v>1710219.99517464</c:v>
                </c:pt>
                <c:pt idx="112">
                  <c:v>1681321.1139996</c:v>
                </c:pt>
                <c:pt idx="113">
                  <c:v>1675622.88435342</c:v>
                </c:pt>
                <c:pt idx="114">
                  <c:v>1678209.08944681</c:v>
                </c:pt>
                <c:pt idx="115">
                  <c:v>1648668.93959539</c:v>
                </c:pt>
                <c:pt idx="116">
                  <c:v>1620742.52768318</c:v>
                </c:pt>
                <c:pt idx="117">
                  <c:v>1593440.84587701</c:v>
                </c:pt>
                <c:pt idx="118">
                  <c:v>1584912.26334933</c:v>
                </c:pt>
                <c:pt idx="119">
                  <c:v>1586991.47827451</c:v>
                </c:pt>
                <c:pt idx="120">
                  <c:v>1560669.96697835</c:v>
                </c:pt>
                <c:pt idx="121">
                  <c:v>1537069.15406639</c:v>
                </c:pt>
                <c:pt idx="122">
                  <c:v>1529971.8210813</c:v>
                </c:pt>
                <c:pt idx="123">
                  <c:v>1531548.34478994</c:v>
                </c:pt>
                <c:pt idx="124">
                  <c:v>1510443.1319605</c:v>
                </c:pt>
                <c:pt idx="125">
                  <c:v>1477134.8551205</c:v>
                </c:pt>
                <c:pt idx="126">
                  <c:v>1452077.62487838</c:v>
                </c:pt>
                <c:pt idx="127">
                  <c:v>1429864.41498923</c:v>
                </c:pt>
                <c:pt idx="128">
                  <c:v>1404768.49991908</c:v>
                </c:pt>
                <c:pt idx="129">
                  <c:v>1387980.93282615</c:v>
                </c:pt>
                <c:pt idx="130">
                  <c:v>1383829.90740082</c:v>
                </c:pt>
                <c:pt idx="131">
                  <c:v>1383779.68706625</c:v>
                </c:pt>
                <c:pt idx="132">
                  <c:v>1373205.0891515</c:v>
                </c:pt>
                <c:pt idx="133">
                  <c:v>1373142.68293295</c:v>
                </c:pt>
                <c:pt idx="134">
                  <c:v>1356124.76517817</c:v>
                </c:pt>
                <c:pt idx="135">
                  <c:v>1342396.30493532</c:v>
                </c:pt>
                <c:pt idx="136">
                  <c:v>1327080.67603629</c:v>
                </c:pt>
                <c:pt idx="137">
                  <c:v>1316484.69675991</c:v>
                </c:pt>
                <c:pt idx="138">
                  <c:v>1316522.78718056</c:v>
                </c:pt>
                <c:pt idx="139">
                  <c:v>1312088.26665405</c:v>
                </c:pt>
                <c:pt idx="140">
                  <c:v>1312220.48584983</c:v>
                </c:pt>
                <c:pt idx="141">
                  <c:v>1291364.65752536</c:v>
                </c:pt>
                <c:pt idx="142">
                  <c:v>1282315.0076529</c:v>
                </c:pt>
                <c:pt idx="143">
                  <c:v>1282417.96196456</c:v>
                </c:pt>
                <c:pt idx="144">
                  <c:v>1265004.09580994</c:v>
                </c:pt>
                <c:pt idx="145">
                  <c:v>1260222.03163076</c:v>
                </c:pt>
                <c:pt idx="146">
                  <c:v>1259857.96417204</c:v>
                </c:pt>
                <c:pt idx="147">
                  <c:v>1238160.79336651</c:v>
                </c:pt>
                <c:pt idx="148">
                  <c:v>1221233.46453869</c:v>
                </c:pt>
                <c:pt idx="149">
                  <c:v>1213915.87284769</c:v>
                </c:pt>
                <c:pt idx="150">
                  <c:v>1214314.2520255</c:v>
                </c:pt>
                <c:pt idx="151">
                  <c:v>1207444.84912496</c:v>
                </c:pt>
                <c:pt idx="152">
                  <c:v>1207442.2643889</c:v>
                </c:pt>
                <c:pt idx="153">
                  <c:v>1189899.68014856</c:v>
                </c:pt>
                <c:pt idx="154">
                  <c:v>1182848.73241934</c:v>
                </c:pt>
                <c:pt idx="155">
                  <c:v>1183604.5345179</c:v>
                </c:pt>
                <c:pt idx="156">
                  <c:v>1164213.31465399</c:v>
                </c:pt>
                <c:pt idx="157">
                  <c:v>1147938.97805355</c:v>
                </c:pt>
                <c:pt idx="158">
                  <c:v>1131292.56257963</c:v>
                </c:pt>
                <c:pt idx="159">
                  <c:v>1113572.78904369</c:v>
                </c:pt>
                <c:pt idx="160">
                  <c:v>1102350.34022943</c:v>
                </c:pt>
                <c:pt idx="161">
                  <c:v>1097333.94712385</c:v>
                </c:pt>
                <c:pt idx="162">
                  <c:v>1097641.43344963</c:v>
                </c:pt>
                <c:pt idx="163">
                  <c:v>1094162.428811</c:v>
                </c:pt>
                <c:pt idx="164">
                  <c:v>1094378.47638728</c:v>
                </c:pt>
                <c:pt idx="165">
                  <c:v>1081722.22136388</c:v>
                </c:pt>
                <c:pt idx="166">
                  <c:v>1072828.45867017</c:v>
                </c:pt>
                <c:pt idx="167">
                  <c:v>1062881.44691826</c:v>
                </c:pt>
                <c:pt idx="168">
                  <c:v>1056803.3347861</c:v>
                </c:pt>
                <c:pt idx="169">
                  <c:v>1056946.27112822</c:v>
                </c:pt>
                <c:pt idx="170">
                  <c:v>1052142.1846543</c:v>
                </c:pt>
                <c:pt idx="171">
                  <c:v>1052289.86760257</c:v>
                </c:pt>
                <c:pt idx="172">
                  <c:v>1038889.11384783</c:v>
                </c:pt>
                <c:pt idx="173">
                  <c:v>1033928.94938404</c:v>
                </c:pt>
                <c:pt idx="174">
                  <c:v>1034543.01987744</c:v>
                </c:pt>
                <c:pt idx="175">
                  <c:v>1022735.64938953</c:v>
                </c:pt>
                <c:pt idx="176">
                  <c:v>1014898.35686287</c:v>
                </c:pt>
                <c:pt idx="177">
                  <c:v>1012232.00328012</c:v>
                </c:pt>
                <c:pt idx="178">
                  <c:v>1012126.85664032</c:v>
                </c:pt>
                <c:pt idx="179">
                  <c:v>997503.025177981</c:v>
                </c:pt>
                <c:pt idx="180">
                  <c:v>990120.886121955</c:v>
                </c:pt>
                <c:pt idx="181">
                  <c:v>986387.364755228</c:v>
                </c:pt>
                <c:pt idx="182">
                  <c:v>986374.171517118</c:v>
                </c:pt>
                <c:pt idx="183">
                  <c:v>982319.273405614</c:v>
                </c:pt>
                <c:pt idx="184">
                  <c:v>982996.553596997</c:v>
                </c:pt>
                <c:pt idx="185">
                  <c:v>971388.055549574</c:v>
                </c:pt>
                <c:pt idx="186">
                  <c:v>963364.075452072</c:v>
                </c:pt>
                <c:pt idx="187">
                  <c:v>951565.04589021</c:v>
                </c:pt>
                <c:pt idx="188">
                  <c:v>941972.124776759</c:v>
                </c:pt>
                <c:pt idx="189">
                  <c:v>933112.94711225</c:v>
                </c:pt>
                <c:pt idx="190">
                  <c:v>923455.183234821</c:v>
                </c:pt>
                <c:pt idx="191">
                  <c:v>916197.113403169</c:v>
                </c:pt>
                <c:pt idx="192">
                  <c:v>912642.741636367</c:v>
                </c:pt>
                <c:pt idx="193">
                  <c:v>913034.352099751</c:v>
                </c:pt>
                <c:pt idx="194">
                  <c:v>908237.154141837</c:v>
                </c:pt>
                <c:pt idx="195">
                  <c:v>908365.831754435</c:v>
                </c:pt>
                <c:pt idx="196">
                  <c:v>899948.065363103</c:v>
                </c:pt>
                <c:pt idx="197">
                  <c:v>893103.034585393</c:v>
                </c:pt>
                <c:pt idx="198">
                  <c:v>885531.846677438</c:v>
                </c:pt>
                <c:pt idx="199">
                  <c:v>881078.456085749</c:v>
                </c:pt>
                <c:pt idx="200">
                  <c:v>881181.128261743</c:v>
                </c:pt>
                <c:pt idx="201">
                  <c:v>878601.215809308</c:v>
                </c:pt>
                <c:pt idx="202">
                  <c:v>878686.634579894</c:v>
                </c:pt>
                <c:pt idx="203">
                  <c:v>868842.437813169</c:v>
                </c:pt>
                <c:pt idx="204">
                  <c:v>865000.109781286</c:v>
                </c:pt>
                <c:pt idx="205">
                  <c:v>865172.171104675</c:v>
                </c:pt>
                <c:pt idx="206">
                  <c:v>857224.40392424</c:v>
                </c:pt>
                <c:pt idx="207">
                  <c:v>852686.809047567</c:v>
                </c:pt>
                <c:pt idx="208">
                  <c:v>852866.394515286</c:v>
                </c:pt>
                <c:pt idx="209">
                  <c:v>850772.570791883</c:v>
                </c:pt>
                <c:pt idx="210">
                  <c:v>850349.177428532</c:v>
                </c:pt>
                <c:pt idx="211">
                  <c:v>840294.366377421</c:v>
                </c:pt>
                <c:pt idx="212">
                  <c:v>837911.223705713</c:v>
                </c:pt>
                <c:pt idx="213">
                  <c:v>838394.799684538</c:v>
                </c:pt>
                <c:pt idx="214">
                  <c:v>834762.234683884</c:v>
                </c:pt>
                <c:pt idx="215">
                  <c:v>834619.641997418</c:v>
                </c:pt>
                <c:pt idx="216">
                  <c:v>832508.077704949</c:v>
                </c:pt>
                <c:pt idx="217">
                  <c:v>831924.255567123</c:v>
                </c:pt>
                <c:pt idx="218">
                  <c:v>827051.196527065</c:v>
                </c:pt>
                <c:pt idx="219">
                  <c:v>821176.403090593</c:v>
                </c:pt>
                <c:pt idx="220">
                  <c:v>815056.364450498</c:v>
                </c:pt>
                <c:pt idx="221">
                  <c:v>808821.385780378</c:v>
                </c:pt>
                <c:pt idx="222">
                  <c:v>799091.827198689</c:v>
                </c:pt>
                <c:pt idx="223">
                  <c:v>792669.361712093</c:v>
                </c:pt>
                <c:pt idx="224">
                  <c:v>790770.452546058</c:v>
                </c:pt>
                <c:pt idx="225">
                  <c:v>790844.986395323</c:v>
                </c:pt>
                <c:pt idx="226">
                  <c:v>787777.599928931</c:v>
                </c:pt>
                <c:pt idx="227">
                  <c:v>788166.232023838</c:v>
                </c:pt>
                <c:pt idx="228">
                  <c:v>782085.700497703</c:v>
                </c:pt>
                <c:pt idx="229">
                  <c:v>778480.797532516</c:v>
                </c:pt>
                <c:pt idx="230">
                  <c:v>774392.207952835</c:v>
                </c:pt>
                <c:pt idx="231">
                  <c:v>772036.758846554</c:v>
                </c:pt>
                <c:pt idx="232">
                  <c:v>772176.914303497</c:v>
                </c:pt>
                <c:pt idx="233">
                  <c:v>770987.745938862</c:v>
                </c:pt>
                <c:pt idx="234">
                  <c:v>770925.570379321</c:v>
                </c:pt>
                <c:pt idx="235">
                  <c:v>765637.267926482</c:v>
                </c:pt>
                <c:pt idx="236">
                  <c:v>763251.166513281</c:v>
                </c:pt>
                <c:pt idx="237">
                  <c:v>763347.201740782</c:v>
                </c:pt>
                <c:pt idx="238">
                  <c:v>758327.966182725</c:v>
                </c:pt>
                <c:pt idx="239">
                  <c:v>756787.46527998</c:v>
                </c:pt>
                <c:pt idx="240">
                  <c:v>756799.684259696</c:v>
                </c:pt>
                <c:pt idx="241">
                  <c:v>754809.812014716</c:v>
                </c:pt>
                <c:pt idx="242">
                  <c:v>754452.078524885</c:v>
                </c:pt>
                <c:pt idx="243">
                  <c:v>748844.60152361</c:v>
                </c:pt>
                <c:pt idx="244">
                  <c:v>747962.518338387</c:v>
                </c:pt>
                <c:pt idx="245">
                  <c:v>747589.751199661</c:v>
                </c:pt>
                <c:pt idx="246">
                  <c:v>747004.854605904</c:v>
                </c:pt>
                <c:pt idx="247">
                  <c:v>746425.07722983</c:v>
                </c:pt>
                <c:pt idx="248">
                  <c:v>743904.427838045</c:v>
                </c:pt>
                <c:pt idx="249">
                  <c:v>743249.817550534</c:v>
                </c:pt>
                <c:pt idx="250">
                  <c:v>735551.691406298</c:v>
                </c:pt>
                <c:pt idx="251">
                  <c:v>731507.657042095</c:v>
                </c:pt>
                <c:pt idx="252">
                  <c:v>727576.309467974</c:v>
                </c:pt>
                <c:pt idx="253">
                  <c:v>727521.729613747</c:v>
                </c:pt>
                <c:pt idx="254">
                  <c:v>726253.224397217</c:v>
                </c:pt>
                <c:pt idx="255">
                  <c:v>725308.971214337</c:v>
                </c:pt>
                <c:pt idx="256">
                  <c:v>726628.398815962</c:v>
                </c:pt>
                <c:pt idx="257">
                  <c:v>724287.011193775</c:v>
                </c:pt>
                <c:pt idx="258">
                  <c:v>724342.932263731</c:v>
                </c:pt>
                <c:pt idx="259">
                  <c:v>723010.714497084</c:v>
                </c:pt>
                <c:pt idx="260">
                  <c:v>723327.702975594</c:v>
                </c:pt>
                <c:pt idx="261">
                  <c:v>719651.08523023</c:v>
                </c:pt>
                <c:pt idx="262">
                  <c:v>716764.139262517</c:v>
                </c:pt>
                <c:pt idx="263">
                  <c:v>715120.843832012</c:v>
                </c:pt>
                <c:pt idx="264">
                  <c:v>714782.876614926</c:v>
                </c:pt>
                <c:pt idx="265">
                  <c:v>713833.007912397</c:v>
                </c:pt>
                <c:pt idx="266">
                  <c:v>714012.528075054</c:v>
                </c:pt>
                <c:pt idx="267">
                  <c:v>710220.711499776</c:v>
                </c:pt>
                <c:pt idx="268">
                  <c:v>709009.193772192</c:v>
                </c:pt>
                <c:pt idx="269">
                  <c:v>709199.0875974</c:v>
                </c:pt>
                <c:pt idx="270">
                  <c:v>706165.337637466</c:v>
                </c:pt>
                <c:pt idx="271">
                  <c:v>707183.946398274</c:v>
                </c:pt>
                <c:pt idx="272">
                  <c:v>705542.440379848</c:v>
                </c:pt>
                <c:pt idx="273">
                  <c:v>703383.427726812</c:v>
                </c:pt>
                <c:pt idx="274">
                  <c:v>703223.78563015</c:v>
                </c:pt>
                <c:pt idx="275">
                  <c:v>699420.633534851</c:v>
                </c:pt>
                <c:pt idx="276">
                  <c:v>697391.905008742</c:v>
                </c:pt>
                <c:pt idx="277">
                  <c:v>696847.817086313</c:v>
                </c:pt>
                <c:pt idx="278">
                  <c:v>694352.353040265</c:v>
                </c:pt>
                <c:pt idx="279">
                  <c:v>696402.466491622</c:v>
                </c:pt>
                <c:pt idx="280">
                  <c:v>697035.082536467</c:v>
                </c:pt>
                <c:pt idx="281">
                  <c:v>695880.548064277</c:v>
                </c:pt>
                <c:pt idx="282">
                  <c:v>700366.525014383</c:v>
                </c:pt>
                <c:pt idx="283">
                  <c:v>701633.145137807</c:v>
                </c:pt>
                <c:pt idx="284">
                  <c:v>701757.964986924</c:v>
                </c:pt>
                <c:pt idx="285">
                  <c:v>703572.414677405</c:v>
                </c:pt>
                <c:pt idx="286">
                  <c:v>703452.448829443</c:v>
                </c:pt>
                <c:pt idx="287">
                  <c:v>700023.642713752</c:v>
                </c:pt>
                <c:pt idx="288">
                  <c:v>699537.394752777</c:v>
                </c:pt>
                <c:pt idx="289">
                  <c:v>700745.331857311</c:v>
                </c:pt>
                <c:pt idx="290">
                  <c:v>699780.039954847</c:v>
                </c:pt>
                <c:pt idx="291">
                  <c:v>699734.163753464</c:v>
                </c:pt>
                <c:pt idx="292">
                  <c:v>699253.930281115</c:v>
                </c:pt>
                <c:pt idx="293">
                  <c:v>699122.119863435</c:v>
                </c:pt>
                <c:pt idx="294">
                  <c:v>700091.400809516</c:v>
                </c:pt>
                <c:pt idx="295">
                  <c:v>700553.162274041</c:v>
                </c:pt>
                <c:pt idx="296">
                  <c:v>698912.991488872</c:v>
                </c:pt>
                <c:pt idx="297">
                  <c:v>699255.049039424</c:v>
                </c:pt>
                <c:pt idx="298">
                  <c:v>700862.015525416</c:v>
                </c:pt>
                <c:pt idx="299">
                  <c:v>698771.925236248</c:v>
                </c:pt>
                <c:pt idx="300">
                  <c:v>700650.953277127</c:v>
                </c:pt>
                <c:pt idx="301">
                  <c:v>699307.951609472</c:v>
                </c:pt>
                <c:pt idx="302">
                  <c:v>700420.328624865</c:v>
                </c:pt>
                <c:pt idx="303">
                  <c:v>698762.883536714</c:v>
                </c:pt>
                <c:pt idx="304">
                  <c:v>700738.45761524</c:v>
                </c:pt>
                <c:pt idx="305">
                  <c:v>699910.705215875</c:v>
                </c:pt>
                <c:pt idx="306">
                  <c:v>700441.565938097</c:v>
                </c:pt>
                <c:pt idx="307">
                  <c:v>701163.490663882</c:v>
                </c:pt>
                <c:pt idx="308">
                  <c:v>701906.84239071</c:v>
                </c:pt>
                <c:pt idx="309">
                  <c:v>699496.731711344</c:v>
                </c:pt>
                <c:pt idx="310">
                  <c:v>696450.081719459</c:v>
                </c:pt>
                <c:pt idx="311">
                  <c:v>699929.242839488</c:v>
                </c:pt>
                <c:pt idx="312">
                  <c:v>697523.872498847</c:v>
                </c:pt>
                <c:pt idx="313">
                  <c:v>699894.780975129</c:v>
                </c:pt>
                <c:pt idx="314">
                  <c:v>694817.859713645</c:v>
                </c:pt>
                <c:pt idx="315">
                  <c:v>700887.684370323</c:v>
                </c:pt>
                <c:pt idx="316">
                  <c:v>698697.367187404</c:v>
                </c:pt>
                <c:pt idx="317">
                  <c:v>698075.205839922</c:v>
                </c:pt>
                <c:pt idx="318">
                  <c:v>698169.071631952</c:v>
                </c:pt>
                <c:pt idx="319">
                  <c:v>697451.91239496</c:v>
                </c:pt>
                <c:pt idx="320">
                  <c:v>697736.097455228</c:v>
                </c:pt>
                <c:pt idx="321">
                  <c:v>697598.662630343</c:v>
                </c:pt>
                <c:pt idx="322">
                  <c:v>696560.844660385</c:v>
                </c:pt>
                <c:pt idx="323">
                  <c:v>697393.067162596</c:v>
                </c:pt>
                <c:pt idx="324">
                  <c:v>698777.468366176</c:v>
                </c:pt>
                <c:pt idx="325">
                  <c:v>698019.126739681</c:v>
                </c:pt>
                <c:pt idx="326">
                  <c:v>693713.341718743</c:v>
                </c:pt>
                <c:pt idx="327">
                  <c:v>697479.037503552</c:v>
                </c:pt>
                <c:pt idx="328">
                  <c:v>697739.33912937</c:v>
                </c:pt>
                <c:pt idx="329">
                  <c:v>697434.807246781</c:v>
                </c:pt>
                <c:pt idx="330">
                  <c:v>698283.97195753</c:v>
                </c:pt>
                <c:pt idx="331">
                  <c:v>698063.832852661</c:v>
                </c:pt>
                <c:pt idx="332">
                  <c:v>697425.678970199</c:v>
                </c:pt>
                <c:pt idx="333">
                  <c:v>697668.27142215</c:v>
                </c:pt>
                <c:pt idx="334">
                  <c:v>697135.951289858</c:v>
                </c:pt>
                <c:pt idx="335">
                  <c:v>697113.321428975</c:v>
                </c:pt>
                <c:pt idx="336">
                  <c:v>697611.220195021</c:v>
                </c:pt>
                <c:pt idx="337">
                  <c:v>697686.617529875</c:v>
                </c:pt>
                <c:pt idx="338">
                  <c:v>697484.574410179</c:v>
                </c:pt>
                <c:pt idx="339">
                  <c:v>694725.535180743</c:v>
                </c:pt>
                <c:pt idx="340">
                  <c:v>697413.452669055</c:v>
                </c:pt>
                <c:pt idx="341">
                  <c:v>698233.932509159</c:v>
                </c:pt>
                <c:pt idx="342">
                  <c:v>697440.725680512</c:v>
                </c:pt>
                <c:pt idx="343">
                  <c:v>697513.958495612</c:v>
                </c:pt>
                <c:pt idx="344">
                  <c:v>697583.376474716</c:v>
                </c:pt>
                <c:pt idx="345">
                  <c:v>697657.638241362</c:v>
                </c:pt>
                <c:pt idx="346">
                  <c:v>697439.683989187</c:v>
                </c:pt>
                <c:pt idx="347">
                  <c:v>697068.150879732</c:v>
                </c:pt>
                <c:pt idx="348">
                  <c:v>697712.903133997</c:v>
                </c:pt>
                <c:pt idx="349">
                  <c:v>696634.116174462</c:v>
                </c:pt>
                <c:pt idx="350">
                  <c:v>696936.381307937</c:v>
                </c:pt>
                <c:pt idx="351">
                  <c:v>696992.54383894</c:v>
                </c:pt>
                <c:pt idx="352">
                  <c:v>697412.89145629</c:v>
                </c:pt>
                <c:pt idx="353">
                  <c:v>697867.601802566</c:v>
                </c:pt>
                <c:pt idx="354">
                  <c:v>697688.331961379</c:v>
                </c:pt>
                <c:pt idx="355">
                  <c:v>697691.963992306</c:v>
                </c:pt>
                <c:pt idx="356">
                  <c:v>697692.365702288</c:v>
                </c:pt>
                <c:pt idx="357">
                  <c:v>697568.42211432</c:v>
                </c:pt>
                <c:pt idx="358">
                  <c:v>696161.680335056</c:v>
                </c:pt>
                <c:pt idx="359">
                  <c:v>696143.743348432</c:v>
                </c:pt>
                <c:pt idx="360">
                  <c:v>696462.138816766</c:v>
                </c:pt>
                <c:pt idx="361">
                  <c:v>696439.354250999</c:v>
                </c:pt>
                <c:pt idx="362">
                  <c:v>696521.1342765</c:v>
                </c:pt>
                <c:pt idx="363">
                  <c:v>696530.886797462</c:v>
                </c:pt>
                <c:pt idx="364">
                  <c:v>695981.904392723</c:v>
                </c:pt>
                <c:pt idx="365">
                  <c:v>695971.001074968</c:v>
                </c:pt>
                <c:pt idx="366">
                  <c:v>696163.427592397</c:v>
                </c:pt>
                <c:pt idx="367">
                  <c:v>696068.641436795</c:v>
                </c:pt>
                <c:pt idx="368">
                  <c:v>696268.07874238</c:v>
                </c:pt>
                <c:pt idx="369">
                  <c:v>696731.379115569</c:v>
                </c:pt>
                <c:pt idx="370">
                  <c:v>696744.61951685</c:v>
                </c:pt>
                <c:pt idx="371">
                  <c:v>696708.208623578</c:v>
                </c:pt>
                <c:pt idx="372">
                  <c:v>696521.296815909</c:v>
                </c:pt>
                <c:pt idx="373">
                  <c:v>697288.092587574</c:v>
                </c:pt>
                <c:pt idx="374">
                  <c:v>697462.303004036</c:v>
                </c:pt>
                <c:pt idx="375">
                  <c:v>697412.952732558</c:v>
                </c:pt>
                <c:pt idx="376">
                  <c:v>697629.401611626</c:v>
                </c:pt>
                <c:pt idx="377">
                  <c:v>697920.152901081</c:v>
                </c:pt>
                <c:pt idx="378">
                  <c:v>697333.948908779</c:v>
                </c:pt>
                <c:pt idx="379">
                  <c:v>697659.236746527</c:v>
                </c:pt>
                <c:pt idx="380">
                  <c:v>697850.47335261</c:v>
                </c:pt>
                <c:pt idx="381">
                  <c:v>697541.636667154</c:v>
                </c:pt>
                <c:pt idx="382">
                  <c:v>697724.333518069</c:v>
                </c:pt>
                <c:pt idx="383">
                  <c:v>696801.879023953</c:v>
                </c:pt>
                <c:pt idx="384">
                  <c:v>696104.585846153</c:v>
                </c:pt>
                <c:pt idx="385">
                  <c:v>696101.118580051</c:v>
                </c:pt>
                <c:pt idx="386">
                  <c:v>694935.038168049</c:v>
                </c:pt>
                <c:pt idx="387">
                  <c:v>696154.580902026</c:v>
                </c:pt>
                <c:pt idx="388">
                  <c:v>696109.742893079</c:v>
                </c:pt>
                <c:pt idx="389">
                  <c:v>696107.653331162</c:v>
                </c:pt>
                <c:pt idx="390">
                  <c:v>696805.521140034</c:v>
                </c:pt>
                <c:pt idx="391">
                  <c:v>696108.433542482</c:v>
                </c:pt>
                <c:pt idx="392">
                  <c:v>695553.240553404</c:v>
                </c:pt>
                <c:pt idx="393">
                  <c:v>696111.349139756</c:v>
                </c:pt>
                <c:pt idx="394">
                  <c:v>695728.154032593</c:v>
                </c:pt>
                <c:pt idx="395">
                  <c:v>695994.980630581</c:v>
                </c:pt>
                <c:pt idx="396">
                  <c:v>695665.247784621</c:v>
                </c:pt>
                <c:pt idx="397">
                  <c:v>695614.778696281</c:v>
                </c:pt>
                <c:pt idx="398">
                  <c:v>695092.584739496</c:v>
                </c:pt>
                <c:pt idx="399">
                  <c:v>695740.646382246</c:v>
                </c:pt>
                <c:pt idx="400">
                  <c:v>695932.982568302</c:v>
                </c:pt>
                <c:pt idx="401">
                  <c:v>695997.547098281</c:v>
                </c:pt>
                <c:pt idx="402">
                  <c:v>695356.360723853</c:v>
                </c:pt>
                <c:pt idx="403">
                  <c:v>695925.615080793</c:v>
                </c:pt>
                <c:pt idx="404">
                  <c:v>696038.774906912</c:v>
                </c:pt>
                <c:pt idx="405">
                  <c:v>695993.571156739</c:v>
                </c:pt>
                <c:pt idx="406">
                  <c:v>695811.972746175</c:v>
                </c:pt>
                <c:pt idx="407">
                  <c:v>696107.360811768</c:v>
                </c:pt>
                <c:pt idx="408">
                  <c:v>695692.755584311</c:v>
                </c:pt>
                <c:pt idx="409">
                  <c:v>695958.78111929</c:v>
                </c:pt>
                <c:pt idx="410">
                  <c:v>696394.629536111</c:v>
                </c:pt>
                <c:pt idx="411">
                  <c:v>695742.49867147</c:v>
                </c:pt>
                <c:pt idx="412">
                  <c:v>696196.663563938</c:v>
                </c:pt>
                <c:pt idx="413">
                  <c:v>696147.861717221</c:v>
                </c:pt>
                <c:pt idx="414">
                  <c:v>696576.65498332</c:v>
                </c:pt>
                <c:pt idx="415">
                  <c:v>696824.532678626</c:v>
                </c:pt>
                <c:pt idx="416">
                  <c:v>695805.726204362</c:v>
                </c:pt>
                <c:pt idx="417">
                  <c:v>696223.881416234</c:v>
                </c:pt>
                <c:pt idx="418">
                  <c:v>696736.658781859</c:v>
                </c:pt>
                <c:pt idx="419">
                  <c:v>696460.10757199</c:v>
                </c:pt>
                <c:pt idx="420">
                  <c:v>695995.618335184</c:v>
                </c:pt>
                <c:pt idx="421">
                  <c:v>696456.52522659</c:v>
                </c:pt>
                <c:pt idx="422">
                  <c:v>696234.438926318</c:v>
                </c:pt>
                <c:pt idx="423">
                  <c:v>696466.920468811</c:v>
                </c:pt>
                <c:pt idx="424">
                  <c:v>696080.867944795</c:v>
                </c:pt>
                <c:pt idx="425">
                  <c:v>696308.916265885</c:v>
                </c:pt>
                <c:pt idx="426">
                  <c:v>696871.704058768</c:v>
                </c:pt>
                <c:pt idx="427">
                  <c:v>696236.705385888</c:v>
                </c:pt>
                <c:pt idx="428">
                  <c:v>695871.067591304</c:v>
                </c:pt>
                <c:pt idx="429">
                  <c:v>695886.14435695</c:v>
                </c:pt>
                <c:pt idx="430">
                  <c:v>695944.45928917</c:v>
                </c:pt>
                <c:pt idx="431">
                  <c:v>696071.607876637</c:v>
                </c:pt>
                <c:pt idx="432">
                  <c:v>695693.71567749</c:v>
                </c:pt>
                <c:pt idx="433">
                  <c:v>695626.42827</c:v>
                </c:pt>
                <c:pt idx="434">
                  <c:v>696249.344113606</c:v>
                </c:pt>
                <c:pt idx="435">
                  <c:v>695448.836611759</c:v>
                </c:pt>
                <c:pt idx="436">
                  <c:v>695192.456267512</c:v>
                </c:pt>
                <c:pt idx="437">
                  <c:v>695396.752797885</c:v>
                </c:pt>
                <c:pt idx="438">
                  <c:v>695981.344541062</c:v>
                </c:pt>
                <c:pt idx="439">
                  <c:v>695514.227156307</c:v>
                </c:pt>
                <c:pt idx="440">
                  <c:v>695900.513761575</c:v>
                </c:pt>
                <c:pt idx="441">
                  <c:v>695849.956295743</c:v>
                </c:pt>
                <c:pt idx="442">
                  <c:v>696094.613673542</c:v>
                </c:pt>
                <c:pt idx="443">
                  <c:v>695877.365447019</c:v>
                </c:pt>
                <c:pt idx="444">
                  <c:v>695178.81292274</c:v>
                </c:pt>
                <c:pt idx="445">
                  <c:v>696298.28116038</c:v>
                </c:pt>
                <c:pt idx="446">
                  <c:v>696785.085871968</c:v>
                </c:pt>
                <c:pt idx="447">
                  <c:v>696172.577498691</c:v>
                </c:pt>
                <c:pt idx="448">
                  <c:v>696118.328410067</c:v>
                </c:pt>
                <c:pt idx="449">
                  <c:v>696065.120894444</c:v>
                </c:pt>
                <c:pt idx="450">
                  <c:v>695141.457415711</c:v>
                </c:pt>
                <c:pt idx="451">
                  <c:v>695846.075309538</c:v>
                </c:pt>
                <c:pt idx="452">
                  <c:v>695278.067415544</c:v>
                </c:pt>
                <c:pt idx="453">
                  <c:v>695146.287914644</c:v>
                </c:pt>
                <c:pt idx="454">
                  <c:v>694837.739208015</c:v>
                </c:pt>
                <c:pt idx="455">
                  <c:v>694532.956361826</c:v>
                </c:pt>
                <c:pt idx="456">
                  <c:v>694631.911654442</c:v>
                </c:pt>
                <c:pt idx="457">
                  <c:v>694393.210397603</c:v>
                </c:pt>
                <c:pt idx="458">
                  <c:v>694167.048529954</c:v>
                </c:pt>
                <c:pt idx="459">
                  <c:v>694774.251308251</c:v>
                </c:pt>
                <c:pt idx="460">
                  <c:v>694861.559703283</c:v>
                </c:pt>
                <c:pt idx="461">
                  <c:v>694452.97133576</c:v>
                </c:pt>
                <c:pt idx="462">
                  <c:v>694611.68516997</c:v>
                </c:pt>
                <c:pt idx="463">
                  <c:v>694336.718738533</c:v>
                </c:pt>
                <c:pt idx="464">
                  <c:v>694727.632031068</c:v>
                </c:pt>
                <c:pt idx="465">
                  <c:v>694817.581312817</c:v>
                </c:pt>
                <c:pt idx="466">
                  <c:v>694605.519296684</c:v>
                </c:pt>
                <c:pt idx="467">
                  <c:v>694691.760719313</c:v>
                </c:pt>
                <c:pt idx="468">
                  <c:v>693969.403630329</c:v>
                </c:pt>
                <c:pt idx="469">
                  <c:v>694794.016501629</c:v>
                </c:pt>
                <c:pt idx="470">
                  <c:v>694467.367996447</c:v>
                </c:pt>
                <c:pt idx="471">
                  <c:v>694429.027954092</c:v>
                </c:pt>
                <c:pt idx="472">
                  <c:v>693896.603396487</c:v>
                </c:pt>
                <c:pt idx="473">
                  <c:v>694268.977316386</c:v>
                </c:pt>
                <c:pt idx="474">
                  <c:v>694167.53933472</c:v>
                </c:pt>
                <c:pt idx="475">
                  <c:v>694797.313908154</c:v>
                </c:pt>
                <c:pt idx="476">
                  <c:v>695429.724092107</c:v>
                </c:pt>
                <c:pt idx="477">
                  <c:v>695146.401249943</c:v>
                </c:pt>
                <c:pt idx="478">
                  <c:v>695932.234181405</c:v>
                </c:pt>
                <c:pt idx="479">
                  <c:v>695587.149134302</c:v>
                </c:pt>
                <c:pt idx="480">
                  <c:v>695565.150898807</c:v>
                </c:pt>
                <c:pt idx="481">
                  <c:v>695614.600120428</c:v>
                </c:pt>
                <c:pt idx="482">
                  <c:v>695847.748050625</c:v>
                </c:pt>
                <c:pt idx="483">
                  <c:v>695747.807010205</c:v>
                </c:pt>
                <c:pt idx="484">
                  <c:v>695235.453335703</c:v>
                </c:pt>
                <c:pt idx="485">
                  <c:v>695151.782185372</c:v>
                </c:pt>
                <c:pt idx="486">
                  <c:v>695248.698859539</c:v>
                </c:pt>
                <c:pt idx="487">
                  <c:v>695107.960363255</c:v>
                </c:pt>
                <c:pt idx="488">
                  <c:v>695087.030334966</c:v>
                </c:pt>
                <c:pt idx="489">
                  <c:v>695232.86591698</c:v>
                </c:pt>
                <c:pt idx="490">
                  <c:v>695690.406871579</c:v>
                </c:pt>
                <c:pt idx="491">
                  <c:v>695109.732241536</c:v>
                </c:pt>
                <c:pt idx="492">
                  <c:v>695522.514012013</c:v>
                </c:pt>
                <c:pt idx="493">
                  <c:v>695266.54151817</c:v>
                </c:pt>
                <c:pt idx="494">
                  <c:v>695743.556411613</c:v>
                </c:pt>
                <c:pt idx="495">
                  <c:v>694951.995907785</c:v>
                </c:pt>
                <c:pt idx="496">
                  <c:v>695201.545199363</c:v>
                </c:pt>
                <c:pt idx="497">
                  <c:v>695181.50379674</c:v>
                </c:pt>
                <c:pt idx="498">
                  <c:v>695120.688936798</c:v>
                </c:pt>
                <c:pt idx="499">
                  <c:v>694839.685071972</c:v>
                </c:pt>
                <c:pt idx="500">
                  <c:v>695250.098976465</c:v>
                </c:pt>
                <c:pt idx="501">
                  <c:v>694977.292528889</c:v>
                </c:pt>
                <c:pt idx="502">
                  <c:v>695347.929971639</c:v>
                </c:pt>
                <c:pt idx="503">
                  <c:v>695108.373641823</c:v>
                </c:pt>
                <c:pt idx="504">
                  <c:v>695296.069696642</c:v>
                </c:pt>
                <c:pt idx="505">
                  <c:v>694768.683055303</c:v>
                </c:pt>
                <c:pt idx="506">
                  <c:v>695037.033740157</c:v>
                </c:pt>
                <c:pt idx="507">
                  <c:v>695250.115452307</c:v>
                </c:pt>
                <c:pt idx="508">
                  <c:v>695323.310598139</c:v>
                </c:pt>
                <c:pt idx="509">
                  <c:v>695044.997811764</c:v>
                </c:pt>
                <c:pt idx="510">
                  <c:v>695223.220081942</c:v>
                </c:pt>
                <c:pt idx="511">
                  <c:v>695129.103740608</c:v>
                </c:pt>
                <c:pt idx="512">
                  <c:v>695102.102290881</c:v>
                </c:pt>
                <c:pt idx="513">
                  <c:v>694925.380101951</c:v>
                </c:pt>
                <c:pt idx="514">
                  <c:v>695020.005841382</c:v>
                </c:pt>
                <c:pt idx="515">
                  <c:v>694917.700572895</c:v>
                </c:pt>
                <c:pt idx="516">
                  <c:v>694953.268375207</c:v>
                </c:pt>
                <c:pt idx="517">
                  <c:v>695082.587526616</c:v>
                </c:pt>
                <c:pt idx="518">
                  <c:v>695073.055261656</c:v>
                </c:pt>
                <c:pt idx="519">
                  <c:v>695405.715926465</c:v>
                </c:pt>
                <c:pt idx="520">
                  <c:v>694986.664465647</c:v>
                </c:pt>
                <c:pt idx="521">
                  <c:v>695397.225305847</c:v>
                </c:pt>
                <c:pt idx="522">
                  <c:v>695091.620600266</c:v>
                </c:pt>
                <c:pt idx="523">
                  <c:v>694934.872394177</c:v>
                </c:pt>
                <c:pt idx="524">
                  <c:v>695134.269836607</c:v>
                </c:pt>
                <c:pt idx="525">
                  <c:v>694668.750113152</c:v>
                </c:pt>
                <c:pt idx="526">
                  <c:v>694546.596952355</c:v>
                </c:pt>
                <c:pt idx="527">
                  <c:v>694380.30196537</c:v>
                </c:pt>
                <c:pt idx="528">
                  <c:v>694686.611660986</c:v>
                </c:pt>
                <c:pt idx="529">
                  <c:v>694686.211739746</c:v>
                </c:pt>
                <c:pt idx="530">
                  <c:v>694560.855165957</c:v>
                </c:pt>
                <c:pt idx="531">
                  <c:v>694290.573639525</c:v>
                </c:pt>
                <c:pt idx="532">
                  <c:v>694807.592524562</c:v>
                </c:pt>
                <c:pt idx="533">
                  <c:v>694405.463452774</c:v>
                </c:pt>
                <c:pt idx="534">
                  <c:v>694765.714627809</c:v>
                </c:pt>
                <c:pt idx="535">
                  <c:v>694768.363206025</c:v>
                </c:pt>
                <c:pt idx="536">
                  <c:v>694714.673390075</c:v>
                </c:pt>
                <c:pt idx="537">
                  <c:v>695021.099167248</c:v>
                </c:pt>
                <c:pt idx="538">
                  <c:v>694891.202796543</c:v>
                </c:pt>
                <c:pt idx="539">
                  <c:v>695112.314117361</c:v>
                </c:pt>
                <c:pt idx="540">
                  <c:v>694748.987349243</c:v>
                </c:pt>
                <c:pt idx="541">
                  <c:v>695103.152609095</c:v>
                </c:pt>
                <c:pt idx="542">
                  <c:v>695095.929339657</c:v>
                </c:pt>
                <c:pt idx="543">
                  <c:v>694989.526327313</c:v>
                </c:pt>
                <c:pt idx="544">
                  <c:v>695210.121174621</c:v>
                </c:pt>
                <c:pt idx="545">
                  <c:v>695095.845937873</c:v>
                </c:pt>
                <c:pt idx="546">
                  <c:v>695013.014286599</c:v>
                </c:pt>
                <c:pt idx="547">
                  <c:v>694943.983557463</c:v>
                </c:pt>
                <c:pt idx="548">
                  <c:v>695038.190406983</c:v>
                </c:pt>
                <c:pt idx="549">
                  <c:v>695080.935196034</c:v>
                </c:pt>
                <c:pt idx="550">
                  <c:v>695046.08543816</c:v>
                </c:pt>
                <c:pt idx="551">
                  <c:v>695422.520971331</c:v>
                </c:pt>
                <c:pt idx="552">
                  <c:v>695001.454972119</c:v>
                </c:pt>
                <c:pt idx="553">
                  <c:v>695071.293717638</c:v>
                </c:pt>
                <c:pt idx="554">
                  <c:v>695229.798745604</c:v>
                </c:pt>
                <c:pt idx="555">
                  <c:v>695089.111506799</c:v>
                </c:pt>
                <c:pt idx="556">
                  <c:v>695270.22564105</c:v>
                </c:pt>
                <c:pt idx="557">
                  <c:v>695018.023147847</c:v>
                </c:pt>
                <c:pt idx="558">
                  <c:v>695267.499221834</c:v>
                </c:pt>
                <c:pt idx="559">
                  <c:v>695169.712693556</c:v>
                </c:pt>
                <c:pt idx="560">
                  <c:v>695139.049960049</c:v>
                </c:pt>
                <c:pt idx="561">
                  <c:v>695043.88265901</c:v>
                </c:pt>
                <c:pt idx="562">
                  <c:v>694975.833935367</c:v>
                </c:pt>
                <c:pt idx="563">
                  <c:v>694940.958611796</c:v>
                </c:pt>
                <c:pt idx="564">
                  <c:v>694770.908176717</c:v>
                </c:pt>
                <c:pt idx="565">
                  <c:v>694871.972817404</c:v>
                </c:pt>
                <c:pt idx="566">
                  <c:v>694876.008095401</c:v>
                </c:pt>
                <c:pt idx="567">
                  <c:v>694927.489563388</c:v>
                </c:pt>
                <c:pt idx="568">
                  <c:v>694913.215222879</c:v>
                </c:pt>
                <c:pt idx="569">
                  <c:v>695016.549657814</c:v>
                </c:pt>
                <c:pt idx="570">
                  <c:v>695007.053280916</c:v>
                </c:pt>
                <c:pt idx="571">
                  <c:v>695039.330777572</c:v>
                </c:pt>
                <c:pt idx="572">
                  <c:v>694773.18686473</c:v>
                </c:pt>
                <c:pt idx="573">
                  <c:v>694704.97153969</c:v>
                </c:pt>
                <c:pt idx="574">
                  <c:v>694817.512752576</c:v>
                </c:pt>
                <c:pt idx="575">
                  <c:v>694812.130800392</c:v>
                </c:pt>
                <c:pt idx="576">
                  <c:v>694795.852141664</c:v>
                </c:pt>
                <c:pt idx="577">
                  <c:v>694787.646577588</c:v>
                </c:pt>
                <c:pt idx="578">
                  <c:v>694663.828141523</c:v>
                </c:pt>
                <c:pt idx="579">
                  <c:v>694793.799330709</c:v>
                </c:pt>
                <c:pt idx="580">
                  <c:v>694681.937696349</c:v>
                </c:pt>
                <c:pt idx="581">
                  <c:v>694719.544384395</c:v>
                </c:pt>
                <c:pt idx="582">
                  <c:v>694738.387319417</c:v>
                </c:pt>
                <c:pt idx="583">
                  <c:v>694736.053158618</c:v>
                </c:pt>
                <c:pt idx="584">
                  <c:v>694899.243299236</c:v>
                </c:pt>
                <c:pt idx="585">
                  <c:v>694898.886981872</c:v>
                </c:pt>
                <c:pt idx="586">
                  <c:v>695070.062999766</c:v>
                </c:pt>
                <c:pt idx="587">
                  <c:v>694824.786357123</c:v>
                </c:pt>
                <c:pt idx="588">
                  <c:v>694979.005650959</c:v>
                </c:pt>
                <c:pt idx="589">
                  <c:v>695032.532599697</c:v>
                </c:pt>
                <c:pt idx="590">
                  <c:v>695099.307024486</c:v>
                </c:pt>
                <c:pt idx="591">
                  <c:v>695033.777204632</c:v>
                </c:pt>
                <c:pt idx="592">
                  <c:v>694999.399403342</c:v>
                </c:pt>
                <c:pt idx="593">
                  <c:v>695140.953987449</c:v>
                </c:pt>
                <c:pt idx="594">
                  <c:v>695086.555434688</c:v>
                </c:pt>
                <c:pt idx="595">
                  <c:v>695122.55135447</c:v>
                </c:pt>
                <c:pt idx="596">
                  <c:v>695123.949898927</c:v>
                </c:pt>
                <c:pt idx="597">
                  <c:v>695158.513989416</c:v>
                </c:pt>
                <c:pt idx="598">
                  <c:v>694927.857918199</c:v>
                </c:pt>
                <c:pt idx="599">
                  <c:v>694858.964462641</c:v>
                </c:pt>
                <c:pt idx="600">
                  <c:v>695091.765944014</c:v>
                </c:pt>
                <c:pt idx="601">
                  <c:v>694950.695318945</c:v>
                </c:pt>
                <c:pt idx="602">
                  <c:v>695068.458380838</c:v>
                </c:pt>
                <c:pt idx="603">
                  <c:v>695032.745343131</c:v>
                </c:pt>
                <c:pt idx="604">
                  <c:v>695075.772356435</c:v>
                </c:pt>
                <c:pt idx="605">
                  <c:v>695019.188300314</c:v>
                </c:pt>
                <c:pt idx="606">
                  <c:v>694984.191498835</c:v>
                </c:pt>
                <c:pt idx="607">
                  <c:v>695023.944840862</c:v>
                </c:pt>
                <c:pt idx="608">
                  <c:v>694906.404337046</c:v>
                </c:pt>
                <c:pt idx="609">
                  <c:v>694922.995074908</c:v>
                </c:pt>
                <c:pt idx="610">
                  <c:v>694897.010469404</c:v>
                </c:pt>
                <c:pt idx="611">
                  <c:v>694982.753383937</c:v>
                </c:pt>
                <c:pt idx="612">
                  <c:v>694838.276190731</c:v>
                </c:pt>
                <c:pt idx="613">
                  <c:v>694946.240366429</c:v>
                </c:pt>
                <c:pt idx="614">
                  <c:v>694923.539657485</c:v>
                </c:pt>
                <c:pt idx="615">
                  <c:v>695000.604710565</c:v>
                </c:pt>
                <c:pt idx="616">
                  <c:v>694842.306378638</c:v>
                </c:pt>
                <c:pt idx="617">
                  <c:v>694751.015686719</c:v>
                </c:pt>
                <c:pt idx="618">
                  <c:v>694691.43305893</c:v>
                </c:pt>
                <c:pt idx="619">
                  <c:v>694781.001615651</c:v>
                </c:pt>
                <c:pt idx="620">
                  <c:v>694779.607215614</c:v>
                </c:pt>
                <c:pt idx="621">
                  <c:v>694860.381409371</c:v>
                </c:pt>
                <c:pt idx="622">
                  <c:v>694656.216839322</c:v>
                </c:pt>
                <c:pt idx="623">
                  <c:v>694782.440747467</c:v>
                </c:pt>
                <c:pt idx="624">
                  <c:v>694731.017486893</c:v>
                </c:pt>
                <c:pt idx="625">
                  <c:v>694846.929703018</c:v>
                </c:pt>
                <c:pt idx="626">
                  <c:v>694880.811401062</c:v>
                </c:pt>
                <c:pt idx="627">
                  <c:v>694852.448884473</c:v>
                </c:pt>
                <c:pt idx="628">
                  <c:v>694982.813444557</c:v>
                </c:pt>
                <c:pt idx="629">
                  <c:v>694809.515947861</c:v>
                </c:pt>
                <c:pt idx="630">
                  <c:v>695068.827926916</c:v>
                </c:pt>
                <c:pt idx="631">
                  <c:v>694891.878482869</c:v>
                </c:pt>
                <c:pt idx="632">
                  <c:v>694976.041481074</c:v>
                </c:pt>
                <c:pt idx="633">
                  <c:v>694915.331142256</c:v>
                </c:pt>
                <c:pt idx="634">
                  <c:v>694908.676259987</c:v>
                </c:pt>
                <c:pt idx="635">
                  <c:v>695078.518709591</c:v>
                </c:pt>
                <c:pt idx="636">
                  <c:v>694926.448548269</c:v>
                </c:pt>
                <c:pt idx="637">
                  <c:v>695007.176121646</c:v>
                </c:pt>
                <c:pt idx="638">
                  <c:v>694943.0220888</c:v>
                </c:pt>
                <c:pt idx="639">
                  <c:v>695010.669890191</c:v>
                </c:pt>
                <c:pt idx="640">
                  <c:v>694952.054828631</c:v>
                </c:pt>
                <c:pt idx="641">
                  <c:v>695021.929384951</c:v>
                </c:pt>
                <c:pt idx="642">
                  <c:v>694762.185718302</c:v>
                </c:pt>
                <c:pt idx="643">
                  <c:v>694955.404517537</c:v>
                </c:pt>
                <c:pt idx="644">
                  <c:v>695163.570957551</c:v>
                </c:pt>
                <c:pt idx="645">
                  <c:v>694928.205947678</c:v>
                </c:pt>
                <c:pt idx="646">
                  <c:v>695100.844204874</c:v>
                </c:pt>
                <c:pt idx="647">
                  <c:v>695020.68024045</c:v>
                </c:pt>
                <c:pt idx="648">
                  <c:v>694950.129171436</c:v>
                </c:pt>
                <c:pt idx="649">
                  <c:v>694950.267795593</c:v>
                </c:pt>
                <c:pt idx="650">
                  <c:v>694917.366322288</c:v>
                </c:pt>
                <c:pt idx="651">
                  <c:v>694959.099715396</c:v>
                </c:pt>
                <c:pt idx="652">
                  <c:v>694903.840559263</c:v>
                </c:pt>
                <c:pt idx="653">
                  <c:v>694872.741165667</c:v>
                </c:pt>
                <c:pt idx="654">
                  <c:v>694909.742203635</c:v>
                </c:pt>
                <c:pt idx="655">
                  <c:v>694844.802714017</c:v>
                </c:pt>
                <c:pt idx="656">
                  <c:v>694910.891555385</c:v>
                </c:pt>
                <c:pt idx="657">
                  <c:v>694850.995363504</c:v>
                </c:pt>
                <c:pt idx="658">
                  <c:v>694916.166502079</c:v>
                </c:pt>
                <c:pt idx="659">
                  <c:v>694959.957865635</c:v>
                </c:pt>
                <c:pt idx="660">
                  <c:v>694967.512781053</c:v>
                </c:pt>
                <c:pt idx="661">
                  <c:v>694977.827354209</c:v>
                </c:pt>
                <c:pt idx="662">
                  <c:v>694978.24886512</c:v>
                </c:pt>
                <c:pt idx="663">
                  <c:v>694926.228429564</c:v>
                </c:pt>
                <c:pt idx="664">
                  <c:v>694958.97040283</c:v>
                </c:pt>
                <c:pt idx="665">
                  <c:v>694941.259911604</c:v>
                </c:pt>
                <c:pt idx="666">
                  <c:v>694885.546711146</c:v>
                </c:pt>
                <c:pt idx="667">
                  <c:v>694983.366469828</c:v>
                </c:pt>
                <c:pt idx="668">
                  <c:v>694969.535191165</c:v>
                </c:pt>
                <c:pt idx="669">
                  <c:v>694895.025841624</c:v>
                </c:pt>
                <c:pt idx="670">
                  <c:v>694904.045520985</c:v>
                </c:pt>
                <c:pt idx="671">
                  <c:v>694907.579224008</c:v>
                </c:pt>
                <c:pt idx="672">
                  <c:v>694838.546479914</c:v>
                </c:pt>
                <c:pt idx="673">
                  <c:v>694889.227685575</c:v>
                </c:pt>
                <c:pt idx="674">
                  <c:v>694896.933908133</c:v>
                </c:pt>
                <c:pt idx="675">
                  <c:v>694947.90044234</c:v>
                </c:pt>
                <c:pt idx="676">
                  <c:v>694970.561992364</c:v>
                </c:pt>
                <c:pt idx="677">
                  <c:v>694970.045108603</c:v>
                </c:pt>
                <c:pt idx="678">
                  <c:v>694928.361258514</c:v>
                </c:pt>
                <c:pt idx="679">
                  <c:v>694857.990621066</c:v>
                </c:pt>
                <c:pt idx="680">
                  <c:v>694939.069353284</c:v>
                </c:pt>
                <c:pt idx="681">
                  <c:v>694888.774618224</c:v>
                </c:pt>
                <c:pt idx="682">
                  <c:v>694923.65401396</c:v>
                </c:pt>
                <c:pt idx="683">
                  <c:v>694913.89793445</c:v>
                </c:pt>
                <c:pt idx="684">
                  <c:v>694903.575769218</c:v>
                </c:pt>
                <c:pt idx="685">
                  <c:v>694907.185694335</c:v>
                </c:pt>
                <c:pt idx="686">
                  <c:v>694875.920458901</c:v>
                </c:pt>
                <c:pt idx="687">
                  <c:v>694887.438545719</c:v>
                </c:pt>
                <c:pt idx="688">
                  <c:v>694843.948991144</c:v>
                </c:pt>
                <c:pt idx="689">
                  <c:v>694938.797474104</c:v>
                </c:pt>
                <c:pt idx="690">
                  <c:v>694882.063258523</c:v>
                </c:pt>
                <c:pt idx="691">
                  <c:v>694920.648536879</c:v>
                </c:pt>
                <c:pt idx="692">
                  <c:v>694896.479228609</c:v>
                </c:pt>
                <c:pt idx="693">
                  <c:v>694963.234306733</c:v>
                </c:pt>
                <c:pt idx="694">
                  <c:v>694926.703834934</c:v>
                </c:pt>
                <c:pt idx="695">
                  <c:v>694769.764738741</c:v>
                </c:pt>
                <c:pt idx="696">
                  <c:v>694889.641818164</c:v>
                </c:pt>
                <c:pt idx="697">
                  <c:v>694933.113079938</c:v>
                </c:pt>
                <c:pt idx="698">
                  <c:v>694918.003337126</c:v>
                </c:pt>
                <c:pt idx="699">
                  <c:v>694858.433522338</c:v>
                </c:pt>
                <c:pt idx="700">
                  <c:v>694954.422052059</c:v>
                </c:pt>
                <c:pt idx="701">
                  <c:v>694970.012961491</c:v>
                </c:pt>
                <c:pt idx="702">
                  <c:v>694922.460143411</c:v>
                </c:pt>
                <c:pt idx="703">
                  <c:v>694945.968463626</c:v>
                </c:pt>
                <c:pt idx="704">
                  <c:v>694897.896814848</c:v>
                </c:pt>
                <c:pt idx="705">
                  <c:v>694821.169463582</c:v>
                </c:pt>
                <c:pt idx="706">
                  <c:v>694899.042966979</c:v>
                </c:pt>
                <c:pt idx="707">
                  <c:v>694892.913181916</c:v>
                </c:pt>
                <c:pt idx="708">
                  <c:v>694911.501326237</c:v>
                </c:pt>
                <c:pt idx="709">
                  <c:v>694854.56491753</c:v>
                </c:pt>
                <c:pt idx="710">
                  <c:v>694883.192778966</c:v>
                </c:pt>
                <c:pt idx="711">
                  <c:v>694890.347018946</c:v>
                </c:pt>
                <c:pt idx="712">
                  <c:v>694876.674241585</c:v>
                </c:pt>
                <c:pt idx="713">
                  <c:v>694832.211971373</c:v>
                </c:pt>
                <c:pt idx="714">
                  <c:v>694845.103882466</c:v>
                </c:pt>
                <c:pt idx="715">
                  <c:v>694783.13244643</c:v>
                </c:pt>
                <c:pt idx="716">
                  <c:v>694831.120731728</c:v>
                </c:pt>
                <c:pt idx="717">
                  <c:v>694807.1605024</c:v>
                </c:pt>
                <c:pt idx="718">
                  <c:v>694812.013329516</c:v>
                </c:pt>
                <c:pt idx="719">
                  <c:v>694896.388536221</c:v>
                </c:pt>
                <c:pt idx="720">
                  <c:v>694758.570505572</c:v>
                </c:pt>
                <c:pt idx="721">
                  <c:v>694744.573779729</c:v>
                </c:pt>
                <c:pt idx="722">
                  <c:v>694815.528294657</c:v>
                </c:pt>
                <c:pt idx="723">
                  <c:v>694834.936950968</c:v>
                </c:pt>
                <c:pt idx="724">
                  <c:v>694831.143521227</c:v>
                </c:pt>
                <c:pt idx="725">
                  <c:v>694715.16119326</c:v>
                </c:pt>
                <c:pt idx="726">
                  <c:v>694848.036951542</c:v>
                </c:pt>
                <c:pt idx="727">
                  <c:v>694823.812323805</c:v>
                </c:pt>
                <c:pt idx="728">
                  <c:v>694823.323392815</c:v>
                </c:pt>
                <c:pt idx="729">
                  <c:v>694852.164275049</c:v>
                </c:pt>
                <c:pt idx="730">
                  <c:v>694822.194701726</c:v>
                </c:pt>
                <c:pt idx="731">
                  <c:v>694784.331494856</c:v>
                </c:pt>
                <c:pt idx="732">
                  <c:v>694775.165562376</c:v>
                </c:pt>
                <c:pt idx="733">
                  <c:v>694787.591560091</c:v>
                </c:pt>
                <c:pt idx="734">
                  <c:v>694722.002558928</c:v>
                </c:pt>
                <c:pt idx="735">
                  <c:v>694783.607457969</c:v>
                </c:pt>
                <c:pt idx="736">
                  <c:v>694788.354499402</c:v>
                </c:pt>
                <c:pt idx="737">
                  <c:v>694783.470826441</c:v>
                </c:pt>
                <c:pt idx="738">
                  <c:v>694818.252591601</c:v>
                </c:pt>
                <c:pt idx="739">
                  <c:v>694788.275720336</c:v>
                </c:pt>
                <c:pt idx="740">
                  <c:v>694782.393887774</c:v>
                </c:pt>
                <c:pt idx="741">
                  <c:v>694808.230644005</c:v>
                </c:pt>
                <c:pt idx="742">
                  <c:v>694771.00076377</c:v>
                </c:pt>
                <c:pt idx="743">
                  <c:v>694779.95232508</c:v>
                </c:pt>
                <c:pt idx="744">
                  <c:v>694778.492529878</c:v>
                </c:pt>
                <c:pt idx="745">
                  <c:v>694790.076480399</c:v>
                </c:pt>
                <c:pt idx="746">
                  <c:v>694795.257120498</c:v>
                </c:pt>
                <c:pt idx="747">
                  <c:v>694759.597703879</c:v>
                </c:pt>
                <c:pt idx="748">
                  <c:v>694765.806979349</c:v>
                </c:pt>
                <c:pt idx="749">
                  <c:v>694759.715821481</c:v>
                </c:pt>
                <c:pt idx="750">
                  <c:v>694739.071803066</c:v>
                </c:pt>
                <c:pt idx="751">
                  <c:v>694773.632782522</c:v>
                </c:pt>
                <c:pt idx="752">
                  <c:v>694790.380530824</c:v>
                </c:pt>
                <c:pt idx="753">
                  <c:v>694775.859282536</c:v>
                </c:pt>
                <c:pt idx="754">
                  <c:v>694829.568034803</c:v>
                </c:pt>
                <c:pt idx="755">
                  <c:v>694823.741740079</c:v>
                </c:pt>
                <c:pt idx="756">
                  <c:v>694764.052728347</c:v>
                </c:pt>
                <c:pt idx="757">
                  <c:v>694754.667855486</c:v>
                </c:pt>
                <c:pt idx="758">
                  <c:v>694790.000135961</c:v>
                </c:pt>
                <c:pt idx="759">
                  <c:v>694756.278056744</c:v>
                </c:pt>
                <c:pt idx="760">
                  <c:v>694770.531116582</c:v>
                </c:pt>
                <c:pt idx="761">
                  <c:v>694744.714666547</c:v>
                </c:pt>
                <c:pt idx="762">
                  <c:v>694709.380828901</c:v>
                </c:pt>
                <c:pt idx="763">
                  <c:v>694732.42345736</c:v>
                </c:pt>
                <c:pt idx="764">
                  <c:v>694796.141320035</c:v>
                </c:pt>
                <c:pt idx="765">
                  <c:v>694749.699768621</c:v>
                </c:pt>
                <c:pt idx="766">
                  <c:v>694759.763316611</c:v>
                </c:pt>
                <c:pt idx="767">
                  <c:v>694753.760759475</c:v>
                </c:pt>
                <c:pt idx="768">
                  <c:v>694797.678620616</c:v>
                </c:pt>
                <c:pt idx="769">
                  <c:v>694759.942312868</c:v>
                </c:pt>
                <c:pt idx="770">
                  <c:v>694749.915155471</c:v>
                </c:pt>
                <c:pt idx="771">
                  <c:v>694735.837965389</c:v>
                </c:pt>
                <c:pt idx="772">
                  <c:v>694773.243023853</c:v>
                </c:pt>
                <c:pt idx="773">
                  <c:v>694752.781105048</c:v>
                </c:pt>
                <c:pt idx="774">
                  <c:v>694789.861446482</c:v>
                </c:pt>
                <c:pt idx="775">
                  <c:v>694797.034747876</c:v>
                </c:pt>
                <c:pt idx="776">
                  <c:v>694826.021645276</c:v>
                </c:pt>
                <c:pt idx="777">
                  <c:v>694797.951766365</c:v>
                </c:pt>
                <c:pt idx="778">
                  <c:v>694756.143822794</c:v>
                </c:pt>
                <c:pt idx="779">
                  <c:v>694751.765271961</c:v>
                </c:pt>
                <c:pt idx="780">
                  <c:v>694740.59738704</c:v>
                </c:pt>
                <c:pt idx="781">
                  <c:v>694738.555992596</c:v>
                </c:pt>
                <c:pt idx="782">
                  <c:v>694739.299418853</c:v>
                </c:pt>
                <c:pt idx="783">
                  <c:v>694752.179227942</c:v>
                </c:pt>
                <c:pt idx="784">
                  <c:v>694762.662410283</c:v>
                </c:pt>
                <c:pt idx="785">
                  <c:v>694776.466916314</c:v>
                </c:pt>
                <c:pt idx="786">
                  <c:v>694765.909134511</c:v>
                </c:pt>
                <c:pt idx="787">
                  <c:v>694766.173672879</c:v>
                </c:pt>
                <c:pt idx="788">
                  <c:v>694781.035566895</c:v>
                </c:pt>
                <c:pt idx="789">
                  <c:v>694788.90491479</c:v>
                </c:pt>
                <c:pt idx="790">
                  <c:v>694748.289734176</c:v>
                </c:pt>
                <c:pt idx="791">
                  <c:v>694763.019718396</c:v>
                </c:pt>
                <c:pt idx="792">
                  <c:v>694777.54894331</c:v>
                </c:pt>
                <c:pt idx="793">
                  <c:v>694784.023363304</c:v>
                </c:pt>
                <c:pt idx="794">
                  <c:v>694768.807617924</c:v>
                </c:pt>
                <c:pt idx="795">
                  <c:v>694822.34668761</c:v>
                </c:pt>
                <c:pt idx="796">
                  <c:v>694808.837814392</c:v>
                </c:pt>
                <c:pt idx="797">
                  <c:v>694797.859583602</c:v>
                </c:pt>
                <c:pt idx="798">
                  <c:v>694830.627420252</c:v>
                </c:pt>
                <c:pt idx="799">
                  <c:v>694848.773755762</c:v>
                </c:pt>
                <c:pt idx="800">
                  <c:v>694810.548915123</c:v>
                </c:pt>
                <c:pt idx="801">
                  <c:v>694804.864057899</c:v>
                </c:pt>
                <c:pt idx="802">
                  <c:v>694792.887227921</c:v>
                </c:pt>
                <c:pt idx="803">
                  <c:v>694793.229340707</c:v>
                </c:pt>
                <c:pt idx="804">
                  <c:v>694812.807778447</c:v>
                </c:pt>
                <c:pt idx="805">
                  <c:v>694812.236241718</c:v>
                </c:pt>
                <c:pt idx="806">
                  <c:v>694816.150657226</c:v>
                </c:pt>
                <c:pt idx="807">
                  <c:v>694812.522415027</c:v>
                </c:pt>
                <c:pt idx="808">
                  <c:v>694816.16045016</c:v>
                </c:pt>
                <c:pt idx="809">
                  <c:v>694814.147315847</c:v>
                </c:pt>
                <c:pt idx="810">
                  <c:v>694799.226136356</c:v>
                </c:pt>
                <c:pt idx="811">
                  <c:v>694811.310653856</c:v>
                </c:pt>
                <c:pt idx="812">
                  <c:v>694815.115895391</c:v>
                </c:pt>
                <c:pt idx="813">
                  <c:v>694815.72047448</c:v>
                </c:pt>
                <c:pt idx="814">
                  <c:v>694810.673455424</c:v>
                </c:pt>
                <c:pt idx="815">
                  <c:v>694817.626399285</c:v>
                </c:pt>
                <c:pt idx="816">
                  <c:v>694794.348554369</c:v>
                </c:pt>
                <c:pt idx="817">
                  <c:v>694801.842403014</c:v>
                </c:pt>
                <c:pt idx="818">
                  <c:v>694814.684629039</c:v>
                </c:pt>
                <c:pt idx="819">
                  <c:v>694816.501108656</c:v>
                </c:pt>
                <c:pt idx="820">
                  <c:v>694806.125956064</c:v>
                </c:pt>
                <c:pt idx="821">
                  <c:v>694811.181916123</c:v>
                </c:pt>
                <c:pt idx="822">
                  <c:v>694805.704672107</c:v>
                </c:pt>
                <c:pt idx="823">
                  <c:v>694806.998488375</c:v>
                </c:pt>
                <c:pt idx="824">
                  <c:v>694801.331137622</c:v>
                </c:pt>
                <c:pt idx="825">
                  <c:v>694813.634331243</c:v>
                </c:pt>
                <c:pt idx="826">
                  <c:v>694828.955222758</c:v>
                </c:pt>
                <c:pt idx="827">
                  <c:v>694827.01386767</c:v>
                </c:pt>
                <c:pt idx="828">
                  <c:v>694821.341947195</c:v>
                </c:pt>
                <c:pt idx="829">
                  <c:v>694829.470129485</c:v>
                </c:pt>
                <c:pt idx="830">
                  <c:v>694795.138305164</c:v>
                </c:pt>
                <c:pt idx="831">
                  <c:v>694841.080273739</c:v>
                </c:pt>
                <c:pt idx="832">
                  <c:v>694846.010829084</c:v>
                </c:pt>
                <c:pt idx="833">
                  <c:v>694830.595526181</c:v>
                </c:pt>
                <c:pt idx="834">
                  <c:v>694834.784693184</c:v>
                </c:pt>
                <c:pt idx="835">
                  <c:v>694822.304926923</c:v>
                </c:pt>
                <c:pt idx="836">
                  <c:v>694822.902014859</c:v>
                </c:pt>
                <c:pt idx="837">
                  <c:v>694821.578352043</c:v>
                </c:pt>
                <c:pt idx="838">
                  <c:v>694831.582199629</c:v>
                </c:pt>
                <c:pt idx="839">
                  <c:v>694822.048235751</c:v>
                </c:pt>
                <c:pt idx="840">
                  <c:v>694830.459810592</c:v>
                </c:pt>
                <c:pt idx="841">
                  <c:v>694822.31940956</c:v>
                </c:pt>
                <c:pt idx="842">
                  <c:v>694832.415398931</c:v>
                </c:pt>
                <c:pt idx="843">
                  <c:v>694834.89052004</c:v>
                </c:pt>
                <c:pt idx="844">
                  <c:v>694809.262086051</c:v>
                </c:pt>
                <c:pt idx="845">
                  <c:v>694820.137674652</c:v>
                </c:pt>
                <c:pt idx="846">
                  <c:v>694806.802542317</c:v>
                </c:pt>
                <c:pt idx="847">
                  <c:v>694807.11867428</c:v>
                </c:pt>
                <c:pt idx="848">
                  <c:v>694816.267419544</c:v>
                </c:pt>
                <c:pt idx="849">
                  <c:v>694807.628335311</c:v>
                </c:pt>
                <c:pt idx="850">
                  <c:v>694802.951489856</c:v>
                </c:pt>
                <c:pt idx="851">
                  <c:v>694817.330781713</c:v>
                </c:pt>
                <c:pt idx="852">
                  <c:v>694825.785769398</c:v>
                </c:pt>
                <c:pt idx="853">
                  <c:v>694813.947961254</c:v>
                </c:pt>
                <c:pt idx="854">
                  <c:v>694814.079352464</c:v>
                </c:pt>
                <c:pt idx="855">
                  <c:v>694813.189323159</c:v>
                </c:pt>
                <c:pt idx="856">
                  <c:v>694791.621018117</c:v>
                </c:pt>
                <c:pt idx="857">
                  <c:v>694811.39701867</c:v>
                </c:pt>
                <c:pt idx="858">
                  <c:v>694803.704031436</c:v>
                </c:pt>
                <c:pt idx="859">
                  <c:v>694831.901929968</c:v>
                </c:pt>
                <c:pt idx="860">
                  <c:v>694799.757458441</c:v>
                </c:pt>
                <c:pt idx="861">
                  <c:v>694821.916445224</c:v>
                </c:pt>
                <c:pt idx="862">
                  <c:v>694848.667951577</c:v>
                </c:pt>
                <c:pt idx="863">
                  <c:v>694819.812688818</c:v>
                </c:pt>
                <c:pt idx="864">
                  <c:v>694809.337702061</c:v>
                </c:pt>
                <c:pt idx="865">
                  <c:v>694813.262521444</c:v>
                </c:pt>
                <c:pt idx="866">
                  <c:v>694829.066492727</c:v>
                </c:pt>
                <c:pt idx="867">
                  <c:v>694821.086592822</c:v>
                </c:pt>
                <c:pt idx="868">
                  <c:v>694811.072216564</c:v>
                </c:pt>
                <c:pt idx="869">
                  <c:v>694817.990546292</c:v>
                </c:pt>
                <c:pt idx="870">
                  <c:v>694822.071062782</c:v>
                </c:pt>
                <c:pt idx="871">
                  <c:v>694813.245562974</c:v>
                </c:pt>
                <c:pt idx="872">
                  <c:v>694812.389661137</c:v>
                </c:pt>
                <c:pt idx="873">
                  <c:v>694816.518423959</c:v>
                </c:pt>
                <c:pt idx="874">
                  <c:v>694818.67051815</c:v>
                </c:pt>
                <c:pt idx="875">
                  <c:v>694816.508144186</c:v>
                </c:pt>
                <c:pt idx="876">
                  <c:v>694822.503701855</c:v>
                </c:pt>
                <c:pt idx="877">
                  <c:v>694828.648823804</c:v>
                </c:pt>
                <c:pt idx="878">
                  <c:v>694820.45882114</c:v>
                </c:pt>
                <c:pt idx="879">
                  <c:v>694824.31675825</c:v>
                </c:pt>
                <c:pt idx="880">
                  <c:v>694830.329478159</c:v>
                </c:pt>
                <c:pt idx="881">
                  <c:v>694819.289016384</c:v>
                </c:pt>
                <c:pt idx="882">
                  <c:v>694818.310970282</c:v>
                </c:pt>
                <c:pt idx="883">
                  <c:v>694812.558297879</c:v>
                </c:pt>
                <c:pt idx="884">
                  <c:v>694815.166032245</c:v>
                </c:pt>
                <c:pt idx="885">
                  <c:v>694818.510358368</c:v>
                </c:pt>
                <c:pt idx="886">
                  <c:v>694808.581969175</c:v>
                </c:pt>
                <c:pt idx="887">
                  <c:v>694807.366605157</c:v>
                </c:pt>
                <c:pt idx="888">
                  <c:v>694808.900830751</c:v>
                </c:pt>
                <c:pt idx="889">
                  <c:v>694795.446902711</c:v>
                </c:pt>
                <c:pt idx="890">
                  <c:v>694810.827137989</c:v>
                </c:pt>
                <c:pt idx="891">
                  <c:v>694800.591982215</c:v>
                </c:pt>
                <c:pt idx="892">
                  <c:v>694806.86733377</c:v>
                </c:pt>
                <c:pt idx="893">
                  <c:v>694799.254211513</c:v>
                </c:pt>
                <c:pt idx="894">
                  <c:v>694792.196031565</c:v>
                </c:pt>
                <c:pt idx="895">
                  <c:v>694799.562067568</c:v>
                </c:pt>
                <c:pt idx="896">
                  <c:v>694793.396392949</c:v>
                </c:pt>
                <c:pt idx="897">
                  <c:v>694796.246844249</c:v>
                </c:pt>
                <c:pt idx="898">
                  <c:v>694793.778226631</c:v>
                </c:pt>
                <c:pt idx="899">
                  <c:v>694796.375717603</c:v>
                </c:pt>
                <c:pt idx="900">
                  <c:v>694782.979354534</c:v>
                </c:pt>
                <c:pt idx="901">
                  <c:v>694778.753632601</c:v>
                </c:pt>
                <c:pt idx="902">
                  <c:v>694782.619566853</c:v>
                </c:pt>
                <c:pt idx="903">
                  <c:v>694779.538112499</c:v>
                </c:pt>
                <c:pt idx="904">
                  <c:v>694785.990458686</c:v>
                </c:pt>
                <c:pt idx="905">
                  <c:v>694784.320957581</c:v>
                </c:pt>
                <c:pt idx="906">
                  <c:v>694777.25781539</c:v>
                </c:pt>
                <c:pt idx="907">
                  <c:v>694772.874369985</c:v>
                </c:pt>
                <c:pt idx="908">
                  <c:v>694773.990180426</c:v>
                </c:pt>
                <c:pt idx="909">
                  <c:v>694780.120135101</c:v>
                </c:pt>
                <c:pt idx="910">
                  <c:v>694771.518031795</c:v>
                </c:pt>
                <c:pt idx="911">
                  <c:v>694779.176133079</c:v>
                </c:pt>
                <c:pt idx="912">
                  <c:v>694787.571533631</c:v>
                </c:pt>
                <c:pt idx="913">
                  <c:v>694789.58339623</c:v>
                </c:pt>
                <c:pt idx="914">
                  <c:v>694788.878607693</c:v>
                </c:pt>
                <c:pt idx="915">
                  <c:v>694791.112842491</c:v>
                </c:pt>
                <c:pt idx="916">
                  <c:v>694793.259508659</c:v>
                </c:pt>
                <c:pt idx="917">
                  <c:v>694795.567153257</c:v>
                </c:pt>
                <c:pt idx="918">
                  <c:v>694800.567748781</c:v>
                </c:pt>
                <c:pt idx="919">
                  <c:v>694796.76929534</c:v>
                </c:pt>
                <c:pt idx="920">
                  <c:v>694810.900728003</c:v>
                </c:pt>
                <c:pt idx="921">
                  <c:v>694791.809231861</c:v>
                </c:pt>
                <c:pt idx="922">
                  <c:v>694801.137021866</c:v>
                </c:pt>
                <c:pt idx="923">
                  <c:v>694796.494508223</c:v>
                </c:pt>
                <c:pt idx="924">
                  <c:v>694793.372529002</c:v>
                </c:pt>
                <c:pt idx="925">
                  <c:v>694800.586504695</c:v>
                </c:pt>
                <c:pt idx="926">
                  <c:v>694794.630832806</c:v>
                </c:pt>
                <c:pt idx="927">
                  <c:v>694793.461131358</c:v>
                </c:pt>
                <c:pt idx="928">
                  <c:v>694789.292144921</c:v>
                </c:pt>
                <c:pt idx="929">
                  <c:v>694797.078865312</c:v>
                </c:pt>
                <c:pt idx="930">
                  <c:v>694803.35641655</c:v>
                </c:pt>
                <c:pt idx="931">
                  <c:v>694796.649350027</c:v>
                </c:pt>
                <c:pt idx="932">
                  <c:v>694800.990297786</c:v>
                </c:pt>
                <c:pt idx="933">
                  <c:v>694795.153667132</c:v>
                </c:pt>
                <c:pt idx="934">
                  <c:v>694801.703745933</c:v>
                </c:pt>
                <c:pt idx="935">
                  <c:v>694805.293916225</c:v>
                </c:pt>
                <c:pt idx="936">
                  <c:v>694803.938439516</c:v>
                </c:pt>
                <c:pt idx="937">
                  <c:v>694802.207203523</c:v>
                </c:pt>
                <c:pt idx="938">
                  <c:v>694800.064404615</c:v>
                </c:pt>
                <c:pt idx="939">
                  <c:v>694798.248406514</c:v>
                </c:pt>
                <c:pt idx="940">
                  <c:v>694811.434496667</c:v>
                </c:pt>
                <c:pt idx="941">
                  <c:v>694797.042642984</c:v>
                </c:pt>
                <c:pt idx="942">
                  <c:v>694794.734332907</c:v>
                </c:pt>
                <c:pt idx="943">
                  <c:v>694795.137292065</c:v>
                </c:pt>
                <c:pt idx="944">
                  <c:v>694796.325377075</c:v>
                </c:pt>
                <c:pt idx="945">
                  <c:v>694795.155202867</c:v>
                </c:pt>
                <c:pt idx="946">
                  <c:v>694802.851542887</c:v>
                </c:pt>
                <c:pt idx="947">
                  <c:v>694798.761884787</c:v>
                </c:pt>
                <c:pt idx="948">
                  <c:v>694808.536190995</c:v>
                </c:pt>
                <c:pt idx="949">
                  <c:v>694796.755021672</c:v>
                </c:pt>
                <c:pt idx="950">
                  <c:v>694788.442411998</c:v>
                </c:pt>
                <c:pt idx="951">
                  <c:v>694798.683143432</c:v>
                </c:pt>
                <c:pt idx="952">
                  <c:v>694794.59605652</c:v>
                </c:pt>
                <c:pt idx="953">
                  <c:v>694800.495763344</c:v>
                </c:pt>
                <c:pt idx="954">
                  <c:v>694780.349338846</c:v>
                </c:pt>
                <c:pt idx="955">
                  <c:v>694797.681720989</c:v>
                </c:pt>
                <c:pt idx="956">
                  <c:v>694805.366528224</c:v>
                </c:pt>
                <c:pt idx="957">
                  <c:v>694792.131095495</c:v>
                </c:pt>
                <c:pt idx="958">
                  <c:v>694802.701686951</c:v>
                </c:pt>
                <c:pt idx="959">
                  <c:v>694796.636102952</c:v>
                </c:pt>
                <c:pt idx="960">
                  <c:v>694797.09089846</c:v>
                </c:pt>
                <c:pt idx="961">
                  <c:v>694796.836374984</c:v>
                </c:pt>
                <c:pt idx="962">
                  <c:v>694786.802196234</c:v>
                </c:pt>
                <c:pt idx="963">
                  <c:v>694803.288976893</c:v>
                </c:pt>
                <c:pt idx="964">
                  <c:v>694794.358973462</c:v>
                </c:pt>
                <c:pt idx="965">
                  <c:v>694793.459866283</c:v>
                </c:pt>
                <c:pt idx="966">
                  <c:v>694792.595062677</c:v>
                </c:pt>
                <c:pt idx="967">
                  <c:v>694790.452861918</c:v>
                </c:pt>
                <c:pt idx="968">
                  <c:v>694787.701808577</c:v>
                </c:pt>
                <c:pt idx="969">
                  <c:v>694792.531939954</c:v>
                </c:pt>
                <c:pt idx="970">
                  <c:v>694787.972720735</c:v>
                </c:pt>
                <c:pt idx="971">
                  <c:v>694789.384960188</c:v>
                </c:pt>
                <c:pt idx="972">
                  <c:v>694789.838828139</c:v>
                </c:pt>
                <c:pt idx="973">
                  <c:v>694789.834928538</c:v>
                </c:pt>
                <c:pt idx="974">
                  <c:v>694790.478540244</c:v>
                </c:pt>
                <c:pt idx="975">
                  <c:v>694789.671702406</c:v>
                </c:pt>
                <c:pt idx="976">
                  <c:v>694786.419730679</c:v>
                </c:pt>
                <c:pt idx="977">
                  <c:v>694786.935164649</c:v>
                </c:pt>
                <c:pt idx="978">
                  <c:v>694787.079094442</c:v>
                </c:pt>
                <c:pt idx="979">
                  <c:v>694787.676954031</c:v>
                </c:pt>
                <c:pt idx="980">
                  <c:v>694783.983923463</c:v>
                </c:pt>
                <c:pt idx="981">
                  <c:v>694787.634225815</c:v>
                </c:pt>
                <c:pt idx="982">
                  <c:v>694787.054189857</c:v>
                </c:pt>
                <c:pt idx="983">
                  <c:v>694788.10037497</c:v>
                </c:pt>
                <c:pt idx="984">
                  <c:v>694790.035895608</c:v>
                </c:pt>
                <c:pt idx="985">
                  <c:v>694795.042546685</c:v>
                </c:pt>
                <c:pt idx="986">
                  <c:v>694790.079705952</c:v>
                </c:pt>
                <c:pt idx="987">
                  <c:v>694791.878971121</c:v>
                </c:pt>
                <c:pt idx="988">
                  <c:v>694791.347378924</c:v>
                </c:pt>
                <c:pt idx="989">
                  <c:v>694794.452197875</c:v>
                </c:pt>
                <c:pt idx="990">
                  <c:v>694792.128831631</c:v>
                </c:pt>
                <c:pt idx="991">
                  <c:v>694791.574918488</c:v>
                </c:pt>
                <c:pt idx="992">
                  <c:v>694789.787550839</c:v>
                </c:pt>
                <c:pt idx="993">
                  <c:v>694798.587407319</c:v>
                </c:pt>
                <c:pt idx="994">
                  <c:v>694790.35355817</c:v>
                </c:pt>
                <c:pt idx="995">
                  <c:v>694794.794762299</c:v>
                </c:pt>
                <c:pt idx="996">
                  <c:v>694792.175434717</c:v>
                </c:pt>
                <c:pt idx="997">
                  <c:v>694796.888881643</c:v>
                </c:pt>
                <c:pt idx="998">
                  <c:v>694790.582815554</c:v>
                </c:pt>
                <c:pt idx="999">
                  <c:v>694794.994713866</c:v>
                </c:pt>
                <c:pt idx="1000">
                  <c:v>694793.241944575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1618115.98191214</c:v>
                </c:pt>
                <c:pt idx="1">
                  <c:v>5641121.81251986</c:v>
                </c:pt>
                <c:pt idx="2">
                  <c:v>5398492.41367649</c:v>
                </c:pt>
                <c:pt idx="3">
                  <c:v>5222841.34265854</c:v>
                </c:pt>
                <c:pt idx="4">
                  <c:v>5174838.76543942</c:v>
                </c:pt>
                <c:pt idx="5">
                  <c:v>5092716.08927135</c:v>
                </c:pt>
                <c:pt idx="6">
                  <c:v>5049818.36493543</c:v>
                </c:pt>
                <c:pt idx="7">
                  <c:v>4970625.25099907</c:v>
                </c:pt>
                <c:pt idx="8">
                  <c:v>4929069.57134271</c:v>
                </c:pt>
                <c:pt idx="9">
                  <c:v>4850111.61571507</c:v>
                </c:pt>
                <c:pt idx="10">
                  <c:v>4808792.25715716</c:v>
                </c:pt>
                <c:pt idx="11">
                  <c:v>4729186.1301893</c:v>
                </c:pt>
                <c:pt idx="12">
                  <c:v>4687650.31764317</c:v>
                </c:pt>
                <c:pt idx="13">
                  <c:v>4607013.8850563</c:v>
                </c:pt>
                <c:pt idx="14">
                  <c:v>4565040.295605</c:v>
                </c:pt>
                <c:pt idx="15">
                  <c:v>4483180.3547059</c:v>
                </c:pt>
                <c:pt idx="16">
                  <c:v>4440648.0966673</c:v>
                </c:pt>
                <c:pt idx="17">
                  <c:v>4357456.64727253</c:v>
                </c:pt>
                <c:pt idx="18">
                  <c:v>4314294.46883787</c:v>
                </c:pt>
                <c:pt idx="19">
                  <c:v>4229706.76563498</c:v>
                </c:pt>
                <c:pt idx="20">
                  <c:v>4185870.29694877</c:v>
                </c:pt>
                <c:pt idx="21">
                  <c:v>4099845.48805978</c:v>
                </c:pt>
                <c:pt idx="22">
                  <c:v>4055305.93652435</c:v>
                </c:pt>
                <c:pt idx="23">
                  <c:v>3967817.2304231</c:v>
                </c:pt>
                <c:pt idx="24">
                  <c:v>3922555.31309826</c:v>
                </c:pt>
                <c:pt idx="25">
                  <c:v>3833584.60881407</c:v>
                </c:pt>
                <c:pt idx="26">
                  <c:v>3787587.09303376</c:v>
                </c:pt>
                <c:pt idx="27">
                  <c:v>3697121.87563703</c:v>
                </c:pt>
                <c:pt idx="28">
                  <c:v>3649131.06990265</c:v>
                </c:pt>
                <c:pt idx="29">
                  <c:v>3554645.57562401</c:v>
                </c:pt>
                <c:pt idx="30">
                  <c:v>3504642.52092348</c:v>
                </c:pt>
                <c:pt idx="31">
                  <c:v>3406118.57329328</c:v>
                </c:pt>
                <c:pt idx="32">
                  <c:v>3207740.58743762</c:v>
                </c:pt>
                <c:pt idx="33">
                  <c:v>3101160.98073446</c:v>
                </c:pt>
                <c:pt idx="34">
                  <c:v>3013845.54648659</c:v>
                </c:pt>
                <c:pt idx="35">
                  <c:v>2996841.2397017</c:v>
                </c:pt>
                <c:pt idx="36">
                  <c:v>2996297.90454983</c:v>
                </c:pt>
                <c:pt idx="37">
                  <c:v>2953459.41855347</c:v>
                </c:pt>
                <c:pt idx="38">
                  <c:v>2952613.6232198</c:v>
                </c:pt>
                <c:pt idx="39">
                  <c:v>2916422.35652267</c:v>
                </c:pt>
                <c:pt idx="40">
                  <c:v>2915354.9767973</c:v>
                </c:pt>
                <c:pt idx="41">
                  <c:v>2880594.66196496</c:v>
                </c:pt>
                <c:pt idx="42">
                  <c:v>2879359.40774459</c:v>
                </c:pt>
                <c:pt idx="43">
                  <c:v>2845190.35074284</c:v>
                </c:pt>
                <c:pt idx="44">
                  <c:v>2843815.58739002</c:v>
                </c:pt>
                <c:pt idx="45">
                  <c:v>2809846.28876169</c:v>
                </c:pt>
                <c:pt idx="46">
                  <c:v>2808349.74272931</c:v>
                </c:pt>
                <c:pt idx="47">
                  <c:v>2774415.87365171</c:v>
                </c:pt>
                <c:pt idx="48">
                  <c:v>2772826.82843766</c:v>
                </c:pt>
                <c:pt idx="49">
                  <c:v>2738960.94149968</c:v>
                </c:pt>
                <c:pt idx="50">
                  <c:v>2737295.31166213</c:v>
                </c:pt>
                <c:pt idx="51">
                  <c:v>2703467.8626264</c:v>
                </c:pt>
                <c:pt idx="52">
                  <c:v>2701733.20293541</c:v>
                </c:pt>
                <c:pt idx="53">
                  <c:v>2667951.76709241</c:v>
                </c:pt>
                <c:pt idx="54">
                  <c:v>2666167.36914564</c:v>
                </c:pt>
                <c:pt idx="55">
                  <c:v>2632573.86182762</c:v>
                </c:pt>
                <c:pt idx="56">
                  <c:v>2630752.11409172</c:v>
                </c:pt>
                <c:pt idx="57">
                  <c:v>2597452.47714764</c:v>
                </c:pt>
                <c:pt idx="58">
                  <c:v>2595477.92669231</c:v>
                </c:pt>
                <c:pt idx="59">
                  <c:v>2562720.0553738</c:v>
                </c:pt>
                <c:pt idx="60">
                  <c:v>2560692.49170475</c:v>
                </c:pt>
                <c:pt idx="61">
                  <c:v>2529058.86368609</c:v>
                </c:pt>
                <c:pt idx="62">
                  <c:v>2521966.47390734</c:v>
                </c:pt>
                <c:pt idx="63">
                  <c:v>2448190.06299612</c:v>
                </c:pt>
                <c:pt idx="64">
                  <c:v>2402167.07041322</c:v>
                </c:pt>
                <c:pt idx="65">
                  <c:v>2366391.51854258</c:v>
                </c:pt>
                <c:pt idx="66">
                  <c:v>2331846.44419769</c:v>
                </c:pt>
                <c:pt idx="67">
                  <c:v>2324740.21894605</c:v>
                </c:pt>
                <c:pt idx="68">
                  <c:v>2327843.05020924</c:v>
                </c:pt>
                <c:pt idx="69">
                  <c:v>2305858.82310754</c:v>
                </c:pt>
                <c:pt idx="70">
                  <c:v>2305885.58358394</c:v>
                </c:pt>
                <c:pt idx="71">
                  <c:v>2290988.79420587</c:v>
                </c:pt>
                <c:pt idx="72">
                  <c:v>2291158.23379884</c:v>
                </c:pt>
                <c:pt idx="73">
                  <c:v>2274767.88522521</c:v>
                </c:pt>
                <c:pt idx="74">
                  <c:v>2275021.05192583</c:v>
                </c:pt>
                <c:pt idx="75">
                  <c:v>2257260.75532061</c:v>
                </c:pt>
                <c:pt idx="76">
                  <c:v>2257556.1920918</c:v>
                </c:pt>
                <c:pt idx="77">
                  <c:v>2238668.62579204</c:v>
                </c:pt>
                <c:pt idx="78">
                  <c:v>2238972.09278112</c:v>
                </c:pt>
                <c:pt idx="79">
                  <c:v>2219236.55399245</c:v>
                </c:pt>
                <c:pt idx="80">
                  <c:v>2210803.03664818</c:v>
                </c:pt>
                <c:pt idx="81">
                  <c:v>2211087.56456115</c:v>
                </c:pt>
                <c:pt idx="82">
                  <c:v>2193128.80618987</c:v>
                </c:pt>
                <c:pt idx="83">
                  <c:v>2193341.11811109</c:v>
                </c:pt>
                <c:pt idx="84">
                  <c:v>2173062.20891878</c:v>
                </c:pt>
                <c:pt idx="85">
                  <c:v>2153038.5274082</c:v>
                </c:pt>
                <c:pt idx="86">
                  <c:v>2144755.75476651</c:v>
                </c:pt>
                <c:pt idx="87">
                  <c:v>2144875.15283694</c:v>
                </c:pt>
                <c:pt idx="88">
                  <c:v>2127249.77039564</c:v>
                </c:pt>
                <c:pt idx="89">
                  <c:v>2108441.40409626</c:v>
                </c:pt>
                <c:pt idx="90">
                  <c:v>2100744.67017362</c:v>
                </c:pt>
                <c:pt idx="91">
                  <c:v>2100671.69544506</c:v>
                </c:pt>
                <c:pt idx="92">
                  <c:v>2084906.37775149</c:v>
                </c:pt>
                <c:pt idx="93">
                  <c:v>2082186.57910877</c:v>
                </c:pt>
                <c:pt idx="94">
                  <c:v>2052492.96540857</c:v>
                </c:pt>
                <c:pt idx="95">
                  <c:v>2031322.23365922</c:v>
                </c:pt>
                <c:pt idx="96">
                  <c:v>2011727.42635971</c:v>
                </c:pt>
                <c:pt idx="97">
                  <c:v>1995583.90421738</c:v>
                </c:pt>
                <c:pt idx="98">
                  <c:v>1985191.8589094</c:v>
                </c:pt>
                <c:pt idx="99">
                  <c:v>1985712.21524878</c:v>
                </c:pt>
                <c:pt idx="100">
                  <c:v>1978666.00692904</c:v>
                </c:pt>
                <c:pt idx="101">
                  <c:v>1979976.50967913</c:v>
                </c:pt>
                <c:pt idx="102">
                  <c:v>1966311.24897173</c:v>
                </c:pt>
                <c:pt idx="103">
                  <c:v>1956630.184449</c:v>
                </c:pt>
                <c:pt idx="104">
                  <c:v>1958018.01802342</c:v>
                </c:pt>
                <c:pt idx="105">
                  <c:v>1946018.63503324</c:v>
                </c:pt>
                <c:pt idx="106">
                  <c:v>1944380.24282897</c:v>
                </c:pt>
                <c:pt idx="107">
                  <c:v>1945776.710515</c:v>
                </c:pt>
                <c:pt idx="108">
                  <c:v>1932668.13783091</c:v>
                </c:pt>
                <c:pt idx="109">
                  <c:v>1920795.03853134</c:v>
                </c:pt>
                <c:pt idx="110">
                  <c:v>1918426.15923616</c:v>
                </c:pt>
                <c:pt idx="111">
                  <c:v>1917838.87485203</c:v>
                </c:pt>
                <c:pt idx="112">
                  <c:v>1905028.17923474</c:v>
                </c:pt>
                <c:pt idx="113">
                  <c:v>1902554.00314208</c:v>
                </c:pt>
                <c:pt idx="114">
                  <c:v>1903759.61256568</c:v>
                </c:pt>
                <c:pt idx="115">
                  <c:v>1890562.49558611</c:v>
                </c:pt>
                <c:pt idx="116">
                  <c:v>1878324.87265198</c:v>
                </c:pt>
                <c:pt idx="117">
                  <c:v>1866451.73412926</c:v>
                </c:pt>
                <c:pt idx="118">
                  <c:v>1862933.27556644</c:v>
                </c:pt>
                <c:pt idx="119">
                  <c:v>1863970.42867936</c:v>
                </c:pt>
                <c:pt idx="120">
                  <c:v>1852369.3481014</c:v>
                </c:pt>
                <c:pt idx="121">
                  <c:v>1842299.86531065</c:v>
                </c:pt>
                <c:pt idx="122">
                  <c:v>1839659.53456152</c:v>
                </c:pt>
                <c:pt idx="123">
                  <c:v>1840627.03613045</c:v>
                </c:pt>
                <c:pt idx="124">
                  <c:v>1831264.9493088</c:v>
                </c:pt>
                <c:pt idx="125">
                  <c:v>1817345.72696704</c:v>
                </c:pt>
                <c:pt idx="126">
                  <c:v>1806099.12520993</c:v>
                </c:pt>
                <c:pt idx="127">
                  <c:v>1795824.30068237</c:v>
                </c:pt>
                <c:pt idx="128">
                  <c:v>1784207.54863314</c:v>
                </c:pt>
                <c:pt idx="129">
                  <c:v>1776865.76834949</c:v>
                </c:pt>
                <c:pt idx="130">
                  <c:v>1774918.36262526</c:v>
                </c:pt>
                <c:pt idx="131">
                  <c:v>1774843.32258394</c:v>
                </c:pt>
                <c:pt idx="132">
                  <c:v>1770331.26317996</c:v>
                </c:pt>
                <c:pt idx="133">
                  <c:v>1770235.98638901</c:v>
                </c:pt>
                <c:pt idx="134">
                  <c:v>1762873.51926385</c:v>
                </c:pt>
                <c:pt idx="135">
                  <c:v>1757093.61953878</c:v>
                </c:pt>
                <c:pt idx="136">
                  <c:v>1750605.60904146</c:v>
                </c:pt>
                <c:pt idx="137">
                  <c:v>1746047.15769723</c:v>
                </c:pt>
                <c:pt idx="138">
                  <c:v>1745973.00082832</c:v>
                </c:pt>
                <c:pt idx="139">
                  <c:v>1744077.30153801</c:v>
                </c:pt>
                <c:pt idx="140">
                  <c:v>1744132.67820022</c:v>
                </c:pt>
                <c:pt idx="141">
                  <c:v>1735225.65642193</c:v>
                </c:pt>
                <c:pt idx="142">
                  <c:v>1731288.13307699</c:v>
                </c:pt>
                <c:pt idx="143">
                  <c:v>1731344.56639144</c:v>
                </c:pt>
                <c:pt idx="144">
                  <c:v>1723834.77401084</c:v>
                </c:pt>
                <c:pt idx="145">
                  <c:v>1721764.0739357</c:v>
                </c:pt>
                <c:pt idx="146">
                  <c:v>1721642.89359322</c:v>
                </c:pt>
                <c:pt idx="147">
                  <c:v>1712254.22027158</c:v>
                </c:pt>
                <c:pt idx="148">
                  <c:v>1704842.17134897</c:v>
                </c:pt>
                <c:pt idx="149">
                  <c:v>1701776.12910877</c:v>
                </c:pt>
                <c:pt idx="150">
                  <c:v>1701877.89212155</c:v>
                </c:pt>
                <c:pt idx="151">
                  <c:v>1698884.83482226</c:v>
                </c:pt>
                <c:pt idx="152">
                  <c:v>1699040.35022149</c:v>
                </c:pt>
                <c:pt idx="153">
                  <c:v>1690978.61033352</c:v>
                </c:pt>
                <c:pt idx="154">
                  <c:v>1687560.06409611</c:v>
                </c:pt>
                <c:pt idx="155">
                  <c:v>1687769.27610322</c:v>
                </c:pt>
                <c:pt idx="156">
                  <c:v>1679008.807543</c:v>
                </c:pt>
                <c:pt idx="157">
                  <c:v>1671955.19933299</c:v>
                </c:pt>
                <c:pt idx="158">
                  <c:v>1664962.53285354</c:v>
                </c:pt>
                <c:pt idx="159">
                  <c:v>1657568.31395923</c:v>
                </c:pt>
                <c:pt idx="160">
                  <c:v>1652644.36980183</c:v>
                </c:pt>
                <c:pt idx="161">
                  <c:v>1650320.9977781</c:v>
                </c:pt>
                <c:pt idx="162">
                  <c:v>1650471.96193617</c:v>
                </c:pt>
                <c:pt idx="163">
                  <c:v>1649000.12335637</c:v>
                </c:pt>
                <c:pt idx="164">
                  <c:v>1649076.37389577</c:v>
                </c:pt>
                <c:pt idx="165">
                  <c:v>1643535.51838513</c:v>
                </c:pt>
                <c:pt idx="166">
                  <c:v>1639503.56068802</c:v>
                </c:pt>
                <c:pt idx="167">
                  <c:v>1635018.66446814</c:v>
                </c:pt>
                <c:pt idx="168">
                  <c:v>1632305.11132187</c:v>
                </c:pt>
                <c:pt idx="169">
                  <c:v>1632313.14690112</c:v>
                </c:pt>
                <c:pt idx="170">
                  <c:v>1630141.21041833</c:v>
                </c:pt>
                <c:pt idx="171">
                  <c:v>1630208.79996277</c:v>
                </c:pt>
                <c:pt idx="172">
                  <c:v>1624215.92406667</c:v>
                </c:pt>
                <c:pt idx="173">
                  <c:v>1622030.00371799</c:v>
                </c:pt>
                <c:pt idx="174">
                  <c:v>1622288.21430328</c:v>
                </c:pt>
                <c:pt idx="175">
                  <c:v>1617050.94623525</c:v>
                </c:pt>
                <c:pt idx="176">
                  <c:v>1613610.74191459</c:v>
                </c:pt>
                <c:pt idx="177">
                  <c:v>1612442.10690171</c:v>
                </c:pt>
                <c:pt idx="178">
                  <c:v>1612358.65753021</c:v>
                </c:pt>
                <c:pt idx="179">
                  <c:v>1605890.49379862</c:v>
                </c:pt>
                <c:pt idx="180">
                  <c:v>1602638.70549028</c:v>
                </c:pt>
                <c:pt idx="181">
                  <c:v>1600942.54527061</c:v>
                </c:pt>
                <c:pt idx="182">
                  <c:v>1600996.31801509</c:v>
                </c:pt>
                <c:pt idx="183">
                  <c:v>1599188.88828285</c:v>
                </c:pt>
                <c:pt idx="184">
                  <c:v>1599417.03862511</c:v>
                </c:pt>
                <c:pt idx="185">
                  <c:v>1594634.4114341</c:v>
                </c:pt>
                <c:pt idx="186">
                  <c:v>1591457.95541822</c:v>
                </c:pt>
                <c:pt idx="187">
                  <c:v>1586449.1952077</c:v>
                </c:pt>
                <c:pt idx="188">
                  <c:v>1582217.67653019</c:v>
                </c:pt>
                <c:pt idx="189">
                  <c:v>1578135.13870015</c:v>
                </c:pt>
                <c:pt idx="190">
                  <c:v>1573611.28743251</c:v>
                </c:pt>
                <c:pt idx="191">
                  <c:v>1570376.118717</c:v>
                </c:pt>
                <c:pt idx="192">
                  <c:v>1568862.68930662</c:v>
                </c:pt>
                <c:pt idx="193">
                  <c:v>1569005.43701748</c:v>
                </c:pt>
                <c:pt idx="194">
                  <c:v>1566876.45977574</c:v>
                </c:pt>
                <c:pt idx="195">
                  <c:v>1566911.61428029</c:v>
                </c:pt>
                <c:pt idx="196">
                  <c:v>1563196.09346835</c:v>
                </c:pt>
                <c:pt idx="197">
                  <c:v>1560259.39336019</c:v>
                </c:pt>
                <c:pt idx="198">
                  <c:v>1557002.04582062</c:v>
                </c:pt>
                <c:pt idx="199">
                  <c:v>1555072.19356891</c:v>
                </c:pt>
                <c:pt idx="200">
                  <c:v>1555080.59312467</c:v>
                </c:pt>
                <c:pt idx="201">
                  <c:v>1554019.39423081</c:v>
                </c:pt>
                <c:pt idx="202">
                  <c:v>1554056.41680579</c:v>
                </c:pt>
                <c:pt idx="203">
                  <c:v>1549792.15219566</c:v>
                </c:pt>
                <c:pt idx="204">
                  <c:v>1548105.14447008</c:v>
                </c:pt>
                <c:pt idx="205">
                  <c:v>1548192.15702122</c:v>
                </c:pt>
                <c:pt idx="206">
                  <c:v>1544730.13758122</c:v>
                </c:pt>
                <c:pt idx="207">
                  <c:v>1542731.97445907</c:v>
                </c:pt>
                <c:pt idx="208">
                  <c:v>1542784.27318882</c:v>
                </c:pt>
                <c:pt idx="209">
                  <c:v>1541901.98230309</c:v>
                </c:pt>
                <c:pt idx="210">
                  <c:v>1541716.72576837</c:v>
                </c:pt>
                <c:pt idx="211">
                  <c:v>1537334.05150483</c:v>
                </c:pt>
                <c:pt idx="212">
                  <c:v>1536319.2879423</c:v>
                </c:pt>
                <c:pt idx="213">
                  <c:v>1536501.93068426</c:v>
                </c:pt>
                <c:pt idx="214">
                  <c:v>1534987.27211514</c:v>
                </c:pt>
                <c:pt idx="215">
                  <c:v>1534975.67486624</c:v>
                </c:pt>
                <c:pt idx="216">
                  <c:v>1533955.20936191</c:v>
                </c:pt>
                <c:pt idx="217">
                  <c:v>1533765.82254617</c:v>
                </c:pt>
                <c:pt idx="218">
                  <c:v>1531265.32456723</c:v>
                </c:pt>
                <c:pt idx="219">
                  <c:v>1528463.09159556</c:v>
                </c:pt>
                <c:pt idx="220">
                  <c:v>1525710.08971864</c:v>
                </c:pt>
                <c:pt idx="221">
                  <c:v>1523062.9386954</c:v>
                </c:pt>
                <c:pt idx="222">
                  <c:v>1518933.05179988</c:v>
                </c:pt>
                <c:pt idx="223">
                  <c:v>1516103.22947902</c:v>
                </c:pt>
                <c:pt idx="224">
                  <c:v>1515218.09923709</c:v>
                </c:pt>
                <c:pt idx="225">
                  <c:v>1515264.52253802</c:v>
                </c:pt>
                <c:pt idx="226">
                  <c:v>1513901.64141596</c:v>
                </c:pt>
                <c:pt idx="227">
                  <c:v>1514050.57802799</c:v>
                </c:pt>
                <c:pt idx="228">
                  <c:v>1511382.60877411</c:v>
                </c:pt>
                <c:pt idx="229">
                  <c:v>1509711.38537385</c:v>
                </c:pt>
                <c:pt idx="230">
                  <c:v>1507823.19000753</c:v>
                </c:pt>
                <c:pt idx="231">
                  <c:v>1506741.00229195</c:v>
                </c:pt>
                <c:pt idx="232">
                  <c:v>1506822.06105756</c:v>
                </c:pt>
                <c:pt idx="233">
                  <c:v>1506228.63592273</c:v>
                </c:pt>
                <c:pt idx="234">
                  <c:v>1506199.60197349</c:v>
                </c:pt>
                <c:pt idx="235">
                  <c:v>1503768.97296327</c:v>
                </c:pt>
                <c:pt idx="236">
                  <c:v>1502677.5378486</c:v>
                </c:pt>
                <c:pt idx="237">
                  <c:v>1502710.68987221</c:v>
                </c:pt>
                <c:pt idx="238">
                  <c:v>1500444.57537298</c:v>
                </c:pt>
                <c:pt idx="239">
                  <c:v>1499715.19143469</c:v>
                </c:pt>
                <c:pt idx="240">
                  <c:v>1499741.40980958</c:v>
                </c:pt>
                <c:pt idx="241">
                  <c:v>1498798.87308616</c:v>
                </c:pt>
                <c:pt idx="242">
                  <c:v>1498655.10517159</c:v>
                </c:pt>
                <c:pt idx="243">
                  <c:v>1496065.42953991</c:v>
                </c:pt>
                <c:pt idx="244">
                  <c:v>1495686.41731099</c:v>
                </c:pt>
                <c:pt idx="245">
                  <c:v>1495550.64071587</c:v>
                </c:pt>
                <c:pt idx="246">
                  <c:v>1495207.59821782</c:v>
                </c:pt>
                <c:pt idx="247">
                  <c:v>1494980.61316643</c:v>
                </c:pt>
                <c:pt idx="248">
                  <c:v>1493864.5128108</c:v>
                </c:pt>
                <c:pt idx="249">
                  <c:v>1493597.45666472</c:v>
                </c:pt>
                <c:pt idx="250">
                  <c:v>1490380.06842061</c:v>
                </c:pt>
                <c:pt idx="251">
                  <c:v>1488594.41758155</c:v>
                </c:pt>
                <c:pt idx="252">
                  <c:v>1486710.27992054</c:v>
                </c:pt>
                <c:pt idx="253">
                  <c:v>1486649.15925173</c:v>
                </c:pt>
                <c:pt idx="254">
                  <c:v>1485876.69911934</c:v>
                </c:pt>
                <c:pt idx="255">
                  <c:v>1485451.54864709</c:v>
                </c:pt>
                <c:pt idx="256">
                  <c:v>1486029.3519748</c:v>
                </c:pt>
                <c:pt idx="257">
                  <c:v>1485009.76614529</c:v>
                </c:pt>
                <c:pt idx="258">
                  <c:v>1485045.49769032</c:v>
                </c:pt>
                <c:pt idx="259">
                  <c:v>1484382.83038584</c:v>
                </c:pt>
                <c:pt idx="260">
                  <c:v>1484487.90808848</c:v>
                </c:pt>
                <c:pt idx="261">
                  <c:v>1482809.49876243</c:v>
                </c:pt>
                <c:pt idx="262">
                  <c:v>1481511.34254203</c:v>
                </c:pt>
                <c:pt idx="263">
                  <c:v>1480768.63549238</c:v>
                </c:pt>
                <c:pt idx="264">
                  <c:v>1480613.79296841</c:v>
                </c:pt>
                <c:pt idx="265">
                  <c:v>1480219.99120553</c:v>
                </c:pt>
                <c:pt idx="266">
                  <c:v>1480288.01179631</c:v>
                </c:pt>
                <c:pt idx="267">
                  <c:v>1478589.5935348</c:v>
                </c:pt>
                <c:pt idx="268">
                  <c:v>1478047.32672652</c:v>
                </c:pt>
                <c:pt idx="269">
                  <c:v>1478118.46698256</c:v>
                </c:pt>
                <c:pt idx="270">
                  <c:v>1476726.83699515</c:v>
                </c:pt>
                <c:pt idx="271">
                  <c:v>1477144.24357928</c:v>
                </c:pt>
                <c:pt idx="272">
                  <c:v>1476465.4494997</c:v>
                </c:pt>
                <c:pt idx="273">
                  <c:v>1475494.01709316</c:v>
                </c:pt>
                <c:pt idx="274">
                  <c:v>1475433.85637344</c:v>
                </c:pt>
                <c:pt idx="275">
                  <c:v>1473713.3623229</c:v>
                </c:pt>
                <c:pt idx="276">
                  <c:v>1472807.9668581</c:v>
                </c:pt>
                <c:pt idx="277">
                  <c:v>1472580.57719232</c:v>
                </c:pt>
                <c:pt idx="278">
                  <c:v>1471478.92223007</c:v>
                </c:pt>
                <c:pt idx="279">
                  <c:v>1472397.02561407</c:v>
                </c:pt>
                <c:pt idx="280">
                  <c:v>1472595.8042848</c:v>
                </c:pt>
                <c:pt idx="281">
                  <c:v>1472114.4001964</c:v>
                </c:pt>
                <c:pt idx="282">
                  <c:v>1473725.76207687</c:v>
                </c:pt>
                <c:pt idx="283">
                  <c:v>1474152.44847989</c:v>
                </c:pt>
                <c:pt idx="284">
                  <c:v>1474243.12275592</c:v>
                </c:pt>
                <c:pt idx="285">
                  <c:v>1475056.21885637</c:v>
                </c:pt>
                <c:pt idx="286">
                  <c:v>1475017.08132791</c:v>
                </c:pt>
                <c:pt idx="287">
                  <c:v>1473490.66594336</c:v>
                </c:pt>
                <c:pt idx="288">
                  <c:v>1473261.35204906</c:v>
                </c:pt>
                <c:pt idx="289">
                  <c:v>1473791.41915941</c:v>
                </c:pt>
                <c:pt idx="290">
                  <c:v>1473330.61128442</c:v>
                </c:pt>
                <c:pt idx="291">
                  <c:v>1473337.98643242</c:v>
                </c:pt>
                <c:pt idx="292">
                  <c:v>1473057.16927579</c:v>
                </c:pt>
                <c:pt idx="293">
                  <c:v>1473002.70939868</c:v>
                </c:pt>
                <c:pt idx="294">
                  <c:v>1473279.81942926</c:v>
                </c:pt>
                <c:pt idx="295">
                  <c:v>1473484.32670548</c:v>
                </c:pt>
                <c:pt idx="296">
                  <c:v>1472683.30293072</c:v>
                </c:pt>
                <c:pt idx="297">
                  <c:v>1472821.67423428</c:v>
                </c:pt>
                <c:pt idx="298">
                  <c:v>1473387.50426385</c:v>
                </c:pt>
                <c:pt idx="299">
                  <c:v>1472608.49712032</c:v>
                </c:pt>
                <c:pt idx="300">
                  <c:v>1473376.46409686</c:v>
                </c:pt>
                <c:pt idx="301">
                  <c:v>1472872.50411084</c:v>
                </c:pt>
                <c:pt idx="302">
                  <c:v>1473237.90828129</c:v>
                </c:pt>
                <c:pt idx="303">
                  <c:v>1472621.60373508</c:v>
                </c:pt>
                <c:pt idx="304">
                  <c:v>1473443.05387309</c:v>
                </c:pt>
                <c:pt idx="305">
                  <c:v>1473106.13334943</c:v>
                </c:pt>
                <c:pt idx="306">
                  <c:v>1473298.05948463</c:v>
                </c:pt>
                <c:pt idx="307">
                  <c:v>1473658.52901926</c:v>
                </c:pt>
                <c:pt idx="308">
                  <c:v>1473882.99565131</c:v>
                </c:pt>
                <c:pt idx="309">
                  <c:v>1472923.35919161</c:v>
                </c:pt>
                <c:pt idx="310">
                  <c:v>1471564.67544085</c:v>
                </c:pt>
                <c:pt idx="311">
                  <c:v>1473130.50738489</c:v>
                </c:pt>
                <c:pt idx="312">
                  <c:v>1472058.95969425</c:v>
                </c:pt>
                <c:pt idx="313">
                  <c:v>1473118.32957587</c:v>
                </c:pt>
                <c:pt idx="314">
                  <c:v>1471153.29382804</c:v>
                </c:pt>
                <c:pt idx="315">
                  <c:v>1473594.18071453</c:v>
                </c:pt>
                <c:pt idx="316">
                  <c:v>1472590.6214248</c:v>
                </c:pt>
                <c:pt idx="317">
                  <c:v>1472331.45618596</c:v>
                </c:pt>
                <c:pt idx="318">
                  <c:v>1472299.5137931</c:v>
                </c:pt>
                <c:pt idx="319">
                  <c:v>1472065.76160086</c:v>
                </c:pt>
                <c:pt idx="320">
                  <c:v>1472090.18979726</c:v>
                </c:pt>
                <c:pt idx="321">
                  <c:v>1472137.84588345</c:v>
                </c:pt>
                <c:pt idx="322">
                  <c:v>1471653.38810609</c:v>
                </c:pt>
                <c:pt idx="323">
                  <c:v>1472053.61402104</c:v>
                </c:pt>
                <c:pt idx="324">
                  <c:v>1472592.23416834</c:v>
                </c:pt>
                <c:pt idx="325">
                  <c:v>1472283.9217898</c:v>
                </c:pt>
                <c:pt idx="326">
                  <c:v>1470488.01037898</c:v>
                </c:pt>
                <c:pt idx="327">
                  <c:v>1472058.96222309</c:v>
                </c:pt>
                <c:pt idx="328">
                  <c:v>1472160.84846522</c:v>
                </c:pt>
                <c:pt idx="329">
                  <c:v>1472098.84851586</c:v>
                </c:pt>
                <c:pt idx="330">
                  <c:v>1472433.87942574</c:v>
                </c:pt>
                <c:pt idx="331">
                  <c:v>1472284.11265102</c:v>
                </c:pt>
                <c:pt idx="332">
                  <c:v>1472055.09386808</c:v>
                </c:pt>
                <c:pt idx="333">
                  <c:v>1472121.09794349</c:v>
                </c:pt>
                <c:pt idx="334">
                  <c:v>1471965.33518446</c:v>
                </c:pt>
                <c:pt idx="335">
                  <c:v>1471952.01151566</c:v>
                </c:pt>
                <c:pt idx="336">
                  <c:v>1472140.65590703</c:v>
                </c:pt>
                <c:pt idx="337">
                  <c:v>1472133.6008555</c:v>
                </c:pt>
                <c:pt idx="338">
                  <c:v>1472047.45379677</c:v>
                </c:pt>
                <c:pt idx="339">
                  <c:v>1470948.31408364</c:v>
                </c:pt>
                <c:pt idx="340">
                  <c:v>1471999.91368103</c:v>
                </c:pt>
                <c:pt idx="341">
                  <c:v>1472348.99321362</c:v>
                </c:pt>
                <c:pt idx="342">
                  <c:v>1472006.15474205</c:v>
                </c:pt>
                <c:pt idx="343">
                  <c:v>1472039.94455585</c:v>
                </c:pt>
                <c:pt idx="344">
                  <c:v>1472071.89475974</c:v>
                </c:pt>
                <c:pt idx="345">
                  <c:v>1472098.26167126</c:v>
                </c:pt>
                <c:pt idx="346">
                  <c:v>1472013.76872999</c:v>
                </c:pt>
                <c:pt idx="347">
                  <c:v>1471835.23612944</c:v>
                </c:pt>
                <c:pt idx="348">
                  <c:v>1472123.85008258</c:v>
                </c:pt>
                <c:pt idx="349">
                  <c:v>1471654.70752733</c:v>
                </c:pt>
                <c:pt idx="350">
                  <c:v>1471770.02652469</c:v>
                </c:pt>
                <c:pt idx="351">
                  <c:v>1471806.75637368</c:v>
                </c:pt>
                <c:pt idx="352">
                  <c:v>1471969.88432449</c:v>
                </c:pt>
                <c:pt idx="353">
                  <c:v>1472150.99498721</c:v>
                </c:pt>
                <c:pt idx="354">
                  <c:v>1472079.31653247</c:v>
                </c:pt>
                <c:pt idx="355">
                  <c:v>1472063.92828021</c:v>
                </c:pt>
                <c:pt idx="356">
                  <c:v>1472054.41552674</c:v>
                </c:pt>
                <c:pt idx="357">
                  <c:v>1471997.87707269</c:v>
                </c:pt>
                <c:pt idx="358">
                  <c:v>1471407.42210756</c:v>
                </c:pt>
                <c:pt idx="359">
                  <c:v>1471403.42561953</c:v>
                </c:pt>
                <c:pt idx="360">
                  <c:v>1471505.44505123</c:v>
                </c:pt>
                <c:pt idx="361">
                  <c:v>1471504.26764643</c:v>
                </c:pt>
                <c:pt idx="362">
                  <c:v>1471509.62580785</c:v>
                </c:pt>
                <c:pt idx="363">
                  <c:v>1471514.32137007</c:v>
                </c:pt>
                <c:pt idx="364">
                  <c:v>1471279.7736899</c:v>
                </c:pt>
                <c:pt idx="365">
                  <c:v>1471277.61543628</c:v>
                </c:pt>
                <c:pt idx="366">
                  <c:v>1471311.88813016</c:v>
                </c:pt>
                <c:pt idx="367">
                  <c:v>1471255.35965735</c:v>
                </c:pt>
                <c:pt idx="368">
                  <c:v>1471341.5794719</c:v>
                </c:pt>
                <c:pt idx="369">
                  <c:v>1471535.68769891</c:v>
                </c:pt>
                <c:pt idx="370">
                  <c:v>1471520.59763384</c:v>
                </c:pt>
                <c:pt idx="371">
                  <c:v>1471513.46501057</c:v>
                </c:pt>
                <c:pt idx="372">
                  <c:v>1471444.62351641</c:v>
                </c:pt>
                <c:pt idx="373">
                  <c:v>1471749.25096721</c:v>
                </c:pt>
                <c:pt idx="374">
                  <c:v>1471832.35599071</c:v>
                </c:pt>
                <c:pt idx="375">
                  <c:v>1471794.54969691</c:v>
                </c:pt>
                <c:pt idx="376">
                  <c:v>1471905.50731348</c:v>
                </c:pt>
                <c:pt idx="377">
                  <c:v>1472009.75770146</c:v>
                </c:pt>
                <c:pt idx="378">
                  <c:v>1471779.59470774</c:v>
                </c:pt>
                <c:pt idx="379">
                  <c:v>1471917.15276528</c:v>
                </c:pt>
                <c:pt idx="380">
                  <c:v>1471996.51624889</c:v>
                </c:pt>
                <c:pt idx="381">
                  <c:v>1471863.56763018</c:v>
                </c:pt>
                <c:pt idx="382">
                  <c:v>1471948.99924638</c:v>
                </c:pt>
                <c:pt idx="383">
                  <c:v>1471545.92314584</c:v>
                </c:pt>
                <c:pt idx="384">
                  <c:v>1471246.97684915</c:v>
                </c:pt>
                <c:pt idx="385">
                  <c:v>1471243.71532951</c:v>
                </c:pt>
                <c:pt idx="386">
                  <c:v>1470765.14873502</c:v>
                </c:pt>
                <c:pt idx="387">
                  <c:v>1471279.40972081</c:v>
                </c:pt>
                <c:pt idx="388">
                  <c:v>1471244.08077529</c:v>
                </c:pt>
                <c:pt idx="389">
                  <c:v>1471251.94854787</c:v>
                </c:pt>
                <c:pt idx="390">
                  <c:v>1471524.92218816</c:v>
                </c:pt>
                <c:pt idx="391">
                  <c:v>1471242.28398669</c:v>
                </c:pt>
                <c:pt idx="392">
                  <c:v>1471026.706038</c:v>
                </c:pt>
                <c:pt idx="393">
                  <c:v>1471248.28149246</c:v>
                </c:pt>
                <c:pt idx="394">
                  <c:v>1471079.68889279</c:v>
                </c:pt>
                <c:pt idx="395">
                  <c:v>1471192.81777617</c:v>
                </c:pt>
                <c:pt idx="396">
                  <c:v>1471041.37631171</c:v>
                </c:pt>
                <c:pt idx="397">
                  <c:v>1471013.06549975</c:v>
                </c:pt>
                <c:pt idx="398">
                  <c:v>1470822.84711451</c:v>
                </c:pt>
                <c:pt idx="399">
                  <c:v>1471080.64714266</c:v>
                </c:pt>
                <c:pt idx="400">
                  <c:v>1471146.04865648</c:v>
                </c:pt>
                <c:pt idx="401">
                  <c:v>1471180.16144158</c:v>
                </c:pt>
                <c:pt idx="402">
                  <c:v>1470856.12693185</c:v>
                </c:pt>
                <c:pt idx="403">
                  <c:v>1471151.72778829</c:v>
                </c:pt>
                <c:pt idx="404">
                  <c:v>1471175.39487198</c:v>
                </c:pt>
                <c:pt idx="405">
                  <c:v>1471186.29958587</c:v>
                </c:pt>
                <c:pt idx="406">
                  <c:v>1471088.36905739</c:v>
                </c:pt>
                <c:pt idx="407">
                  <c:v>1471203.06813705</c:v>
                </c:pt>
                <c:pt idx="408">
                  <c:v>1471039.96036152</c:v>
                </c:pt>
                <c:pt idx="409">
                  <c:v>1471161.6722585</c:v>
                </c:pt>
                <c:pt idx="410">
                  <c:v>1471333.02156048</c:v>
                </c:pt>
                <c:pt idx="411">
                  <c:v>1471064.1708824</c:v>
                </c:pt>
                <c:pt idx="412">
                  <c:v>1471259.10961901</c:v>
                </c:pt>
                <c:pt idx="413">
                  <c:v>1471242.23174692</c:v>
                </c:pt>
                <c:pt idx="414">
                  <c:v>1471420.29025676</c:v>
                </c:pt>
                <c:pt idx="415">
                  <c:v>1471524.38360535</c:v>
                </c:pt>
                <c:pt idx="416">
                  <c:v>1471103.99756903</c:v>
                </c:pt>
                <c:pt idx="417">
                  <c:v>1471274.66092378</c:v>
                </c:pt>
                <c:pt idx="418">
                  <c:v>1471474.69827965</c:v>
                </c:pt>
                <c:pt idx="419">
                  <c:v>1471364.32023133</c:v>
                </c:pt>
                <c:pt idx="420">
                  <c:v>1471187.81039866</c:v>
                </c:pt>
                <c:pt idx="421">
                  <c:v>1471358.86574747</c:v>
                </c:pt>
                <c:pt idx="422">
                  <c:v>1471264.79765107</c:v>
                </c:pt>
                <c:pt idx="423">
                  <c:v>1471362.59056929</c:v>
                </c:pt>
                <c:pt idx="424">
                  <c:v>1471207.99229649</c:v>
                </c:pt>
                <c:pt idx="425">
                  <c:v>1471300.49977803</c:v>
                </c:pt>
                <c:pt idx="426">
                  <c:v>1471534.42945986</c:v>
                </c:pt>
                <c:pt idx="427">
                  <c:v>1471277.97183962</c:v>
                </c:pt>
                <c:pt idx="428">
                  <c:v>1471125.62045192</c:v>
                </c:pt>
                <c:pt idx="429">
                  <c:v>1471131.04255918</c:v>
                </c:pt>
                <c:pt idx="430">
                  <c:v>1471172.94417842</c:v>
                </c:pt>
                <c:pt idx="431">
                  <c:v>1471250.60387256</c:v>
                </c:pt>
                <c:pt idx="432">
                  <c:v>1471034.32061039</c:v>
                </c:pt>
                <c:pt idx="433">
                  <c:v>1470995.39339615</c:v>
                </c:pt>
                <c:pt idx="434">
                  <c:v>1471245.65083148</c:v>
                </c:pt>
                <c:pt idx="435">
                  <c:v>1470923.32421287</c:v>
                </c:pt>
                <c:pt idx="436">
                  <c:v>1470801.1429831</c:v>
                </c:pt>
                <c:pt idx="437">
                  <c:v>1470911.65654691</c:v>
                </c:pt>
                <c:pt idx="438">
                  <c:v>1471154.11920973</c:v>
                </c:pt>
                <c:pt idx="439">
                  <c:v>1470951.93696739</c:v>
                </c:pt>
                <c:pt idx="440">
                  <c:v>1471094.69586616</c:v>
                </c:pt>
                <c:pt idx="441">
                  <c:v>1471074.2561455</c:v>
                </c:pt>
                <c:pt idx="442">
                  <c:v>1471163.94531657</c:v>
                </c:pt>
                <c:pt idx="443">
                  <c:v>1471089.88349356</c:v>
                </c:pt>
                <c:pt idx="444">
                  <c:v>1470776.88216674</c:v>
                </c:pt>
                <c:pt idx="445">
                  <c:v>1471264.77401495</c:v>
                </c:pt>
                <c:pt idx="446">
                  <c:v>1471458.57694004</c:v>
                </c:pt>
                <c:pt idx="447">
                  <c:v>1471223.53084801</c:v>
                </c:pt>
                <c:pt idx="448">
                  <c:v>1471178.37605848</c:v>
                </c:pt>
                <c:pt idx="449">
                  <c:v>1471170.02325019</c:v>
                </c:pt>
                <c:pt idx="450">
                  <c:v>1470790.76829533</c:v>
                </c:pt>
                <c:pt idx="451">
                  <c:v>1471083.57767195</c:v>
                </c:pt>
                <c:pt idx="452">
                  <c:v>1470843.25654516</c:v>
                </c:pt>
                <c:pt idx="453">
                  <c:v>1470791.64269516</c:v>
                </c:pt>
                <c:pt idx="454">
                  <c:v>1470652.53068429</c:v>
                </c:pt>
                <c:pt idx="455">
                  <c:v>1470528.65457175</c:v>
                </c:pt>
                <c:pt idx="456">
                  <c:v>1470557.50715867</c:v>
                </c:pt>
                <c:pt idx="457">
                  <c:v>1470477.40712091</c:v>
                </c:pt>
                <c:pt idx="458">
                  <c:v>1470378.38045338</c:v>
                </c:pt>
                <c:pt idx="459">
                  <c:v>1470626.65073329</c:v>
                </c:pt>
                <c:pt idx="460">
                  <c:v>1470656.08371239</c:v>
                </c:pt>
                <c:pt idx="461">
                  <c:v>1470479.04737307</c:v>
                </c:pt>
                <c:pt idx="462">
                  <c:v>1470575.47754027</c:v>
                </c:pt>
                <c:pt idx="463">
                  <c:v>1470414.03342102</c:v>
                </c:pt>
                <c:pt idx="464">
                  <c:v>1470597.20079417</c:v>
                </c:pt>
                <c:pt idx="465">
                  <c:v>1470633.40013699</c:v>
                </c:pt>
                <c:pt idx="466">
                  <c:v>1470520.32980363</c:v>
                </c:pt>
                <c:pt idx="467">
                  <c:v>1470550.11615991</c:v>
                </c:pt>
                <c:pt idx="468">
                  <c:v>1470262.80726201</c:v>
                </c:pt>
                <c:pt idx="469">
                  <c:v>1470602.75650058</c:v>
                </c:pt>
                <c:pt idx="470">
                  <c:v>1470475.67816388</c:v>
                </c:pt>
                <c:pt idx="471">
                  <c:v>1470448.93271464</c:v>
                </c:pt>
                <c:pt idx="472">
                  <c:v>1470189.01592683</c:v>
                </c:pt>
                <c:pt idx="473">
                  <c:v>1470386.98383855</c:v>
                </c:pt>
                <c:pt idx="474">
                  <c:v>1470325.6390938</c:v>
                </c:pt>
                <c:pt idx="475">
                  <c:v>1470592.37650716</c:v>
                </c:pt>
                <c:pt idx="476">
                  <c:v>1470849.81834038</c:v>
                </c:pt>
                <c:pt idx="477">
                  <c:v>1470732.53371318</c:v>
                </c:pt>
                <c:pt idx="478">
                  <c:v>1471050.11910631</c:v>
                </c:pt>
                <c:pt idx="479">
                  <c:v>1470911.85376605</c:v>
                </c:pt>
                <c:pt idx="480">
                  <c:v>1470913.32841241</c:v>
                </c:pt>
                <c:pt idx="481">
                  <c:v>1470937.55961966</c:v>
                </c:pt>
                <c:pt idx="482">
                  <c:v>1471030.41920056</c:v>
                </c:pt>
                <c:pt idx="483">
                  <c:v>1470980.86011462</c:v>
                </c:pt>
                <c:pt idx="484">
                  <c:v>1470753.27421076</c:v>
                </c:pt>
                <c:pt idx="485">
                  <c:v>1470734.00349929</c:v>
                </c:pt>
                <c:pt idx="486">
                  <c:v>1470769.73828144</c:v>
                </c:pt>
                <c:pt idx="487">
                  <c:v>1470720.62477282</c:v>
                </c:pt>
                <c:pt idx="488">
                  <c:v>1470726.70455601</c:v>
                </c:pt>
                <c:pt idx="489">
                  <c:v>1470766.62839413</c:v>
                </c:pt>
                <c:pt idx="490">
                  <c:v>1470924.89819611</c:v>
                </c:pt>
                <c:pt idx="491">
                  <c:v>1470718.75440568</c:v>
                </c:pt>
                <c:pt idx="492">
                  <c:v>1470885.22150161</c:v>
                </c:pt>
                <c:pt idx="493">
                  <c:v>1470781.44564335</c:v>
                </c:pt>
                <c:pt idx="494">
                  <c:v>1470987.34358043</c:v>
                </c:pt>
                <c:pt idx="495">
                  <c:v>1470661.89191382</c:v>
                </c:pt>
                <c:pt idx="496">
                  <c:v>1470752.06388868</c:v>
                </c:pt>
                <c:pt idx="497">
                  <c:v>1470744.4181267</c:v>
                </c:pt>
                <c:pt idx="498">
                  <c:v>1470712.7133006</c:v>
                </c:pt>
                <c:pt idx="499">
                  <c:v>1470589.62923256</c:v>
                </c:pt>
                <c:pt idx="500">
                  <c:v>1470778.40889595</c:v>
                </c:pt>
                <c:pt idx="501">
                  <c:v>1470669.19955512</c:v>
                </c:pt>
                <c:pt idx="502">
                  <c:v>1470822.0647675</c:v>
                </c:pt>
                <c:pt idx="503">
                  <c:v>1470723.61144509</c:v>
                </c:pt>
                <c:pt idx="504">
                  <c:v>1470810.16778609</c:v>
                </c:pt>
                <c:pt idx="505">
                  <c:v>1470579.70160675</c:v>
                </c:pt>
                <c:pt idx="506">
                  <c:v>1470691.20344486</c:v>
                </c:pt>
                <c:pt idx="507">
                  <c:v>1470775.18958451</c:v>
                </c:pt>
                <c:pt idx="508">
                  <c:v>1470807.92715233</c:v>
                </c:pt>
                <c:pt idx="509">
                  <c:v>1470698.87954183</c:v>
                </c:pt>
                <c:pt idx="510">
                  <c:v>1470771.62817536</c:v>
                </c:pt>
                <c:pt idx="511">
                  <c:v>1470727.83792963</c:v>
                </c:pt>
                <c:pt idx="512">
                  <c:v>1470710.85863995</c:v>
                </c:pt>
                <c:pt idx="513">
                  <c:v>1470644.63043225</c:v>
                </c:pt>
                <c:pt idx="514">
                  <c:v>1470685.32977432</c:v>
                </c:pt>
                <c:pt idx="515">
                  <c:v>1470643.06430023</c:v>
                </c:pt>
                <c:pt idx="516">
                  <c:v>1470660.83583899</c:v>
                </c:pt>
                <c:pt idx="517">
                  <c:v>1470699.54956417</c:v>
                </c:pt>
                <c:pt idx="518">
                  <c:v>1470698.30913617</c:v>
                </c:pt>
                <c:pt idx="519">
                  <c:v>1470836.74739833</c:v>
                </c:pt>
                <c:pt idx="520">
                  <c:v>1470657.1583219</c:v>
                </c:pt>
                <c:pt idx="521">
                  <c:v>1470831.58634599</c:v>
                </c:pt>
                <c:pt idx="522">
                  <c:v>1470704.55946487</c:v>
                </c:pt>
                <c:pt idx="523">
                  <c:v>1470643.72209443</c:v>
                </c:pt>
                <c:pt idx="524">
                  <c:v>1470720.51384749</c:v>
                </c:pt>
                <c:pt idx="525">
                  <c:v>1470540.75141986</c:v>
                </c:pt>
                <c:pt idx="526">
                  <c:v>1470485.56015107</c:v>
                </c:pt>
                <c:pt idx="527">
                  <c:v>1470411.44686587</c:v>
                </c:pt>
                <c:pt idx="528">
                  <c:v>1470549.61323336</c:v>
                </c:pt>
                <c:pt idx="529">
                  <c:v>1470549.6436168</c:v>
                </c:pt>
                <c:pt idx="530">
                  <c:v>1470499.68914483</c:v>
                </c:pt>
                <c:pt idx="531">
                  <c:v>1470372.5016838</c:v>
                </c:pt>
                <c:pt idx="532">
                  <c:v>1470600.54949182</c:v>
                </c:pt>
                <c:pt idx="533">
                  <c:v>1470435.23187261</c:v>
                </c:pt>
                <c:pt idx="534">
                  <c:v>1470584.88546828</c:v>
                </c:pt>
                <c:pt idx="535">
                  <c:v>1470575.06649642</c:v>
                </c:pt>
                <c:pt idx="536">
                  <c:v>1470566.45358461</c:v>
                </c:pt>
                <c:pt idx="537">
                  <c:v>1470707.02941412</c:v>
                </c:pt>
                <c:pt idx="538">
                  <c:v>1470638.43686441</c:v>
                </c:pt>
                <c:pt idx="539">
                  <c:v>1470717.40321473</c:v>
                </c:pt>
                <c:pt idx="540">
                  <c:v>1470578.63621442</c:v>
                </c:pt>
                <c:pt idx="541">
                  <c:v>1470721.4373402</c:v>
                </c:pt>
                <c:pt idx="542">
                  <c:v>1470724.78100188</c:v>
                </c:pt>
                <c:pt idx="543">
                  <c:v>1470676.76471751</c:v>
                </c:pt>
                <c:pt idx="544">
                  <c:v>1470771.55390444</c:v>
                </c:pt>
                <c:pt idx="545">
                  <c:v>1470723.13743821</c:v>
                </c:pt>
                <c:pt idx="546">
                  <c:v>1470693.25030607</c:v>
                </c:pt>
                <c:pt idx="547">
                  <c:v>1470656.9498727</c:v>
                </c:pt>
                <c:pt idx="548">
                  <c:v>1470709.47753665</c:v>
                </c:pt>
                <c:pt idx="549">
                  <c:v>1470716.08917252</c:v>
                </c:pt>
                <c:pt idx="550">
                  <c:v>1470703.85062274</c:v>
                </c:pt>
                <c:pt idx="551">
                  <c:v>1470854.93543001</c:v>
                </c:pt>
                <c:pt idx="552">
                  <c:v>1470682.2565703</c:v>
                </c:pt>
                <c:pt idx="553">
                  <c:v>1470708.00628577</c:v>
                </c:pt>
                <c:pt idx="554">
                  <c:v>1470773.11611481</c:v>
                </c:pt>
                <c:pt idx="555">
                  <c:v>1470716.27296435</c:v>
                </c:pt>
                <c:pt idx="556">
                  <c:v>1470790.77565913</c:v>
                </c:pt>
                <c:pt idx="557">
                  <c:v>1470688.63226748</c:v>
                </c:pt>
                <c:pt idx="558">
                  <c:v>1470784.92185144</c:v>
                </c:pt>
                <c:pt idx="559">
                  <c:v>1470753.93834841</c:v>
                </c:pt>
                <c:pt idx="560">
                  <c:v>1470739.1402847</c:v>
                </c:pt>
                <c:pt idx="561">
                  <c:v>1470697.86925903</c:v>
                </c:pt>
                <c:pt idx="562">
                  <c:v>1470669.32160446</c:v>
                </c:pt>
                <c:pt idx="563">
                  <c:v>1470651.47962887</c:v>
                </c:pt>
                <c:pt idx="564">
                  <c:v>1470575.90347416</c:v>
                </c:pt>
                <c:pt idx="565">
                  <c:v>1470625.2230557</c:v>
                </c:pt>
                <c:pt idx="566">
                  <c:v>1470624.95567356</c:v>
                </c:pt>
                <c:pt idx="567">
                  <c:v>1470646.02706314</c:v>
                </c:pt>
                <c:pt idx="568">
                  <c:v>1470639.00800082</c:v>
                </c:pt>
                <c:pt idx="569">
                  <c:v>1470681.46896475</c:v>
                </c:pt>
                <c:pt idx="570">
                  <c:v>1470682.3672007</c:v>
                </c:pt>
                <c:pt idx="571">
                  <c:v>1470694.67204613</c:v>
                </c:pt>
                <c:pt idx="572">
                  <c:v>1470580.41470074</c:v>
                </c:pt>
                <c:pt idx="573">
                  <c:v>1470551.66330979</c:v>
                </c:pt>
                <c:pt idx="574">
                  <c:v>1470590.83550954</c:v>
                </c:pt>
                <c:pt idx="575">
                  <c:v>1470588.93816008</c:v>
                </c:pt>
                <c:pt idx="576">
                  <c:v>1470578.11511394</c:v>
                </c:pt>
                <c:pt idx="577">
                  <c:v>1470574.43391772</c:v>
                </c:pt>
                <c:pt idx="578">
                  <c:v>1470514.12602382</c:v>
                </c:pt>
                <c:pt idx="579">
                  <c:v>1470573.61142384</c:v>
                </c:pt>
                <c:pt idx="580">
                  <c:v>1470531.11673556</c:v>
                </c:pt>
                <c:pt idx="581">
                  <c:v>1470546.98878331</c:v>
                </c:pt>
                <c:pt idx="582">
                  <c:v>1470553.79055782</c:v>
                </c:pt>
                <c:pt idx="583">
                  <c:v>1470555.98754618</c:v>
                </c:pt>
                <c:pt idx="584">
                  <c:v>1470616.28415745</c:v>
                </c:pt>
                <c:pt idx="585">
                  <c:v>1470614.34092366</c:v>
                </c:pt>
                <c:pt idx="586">
                  <c:v>1470680.72936151</c:v>
                </c:pt>
                <c:pt idx="587">
                  <c:v>1470585.92587729</c:v>
                </c:pt>
                <c:pt idx="588">
                  <c:v>1470651.18441794</c:v>
                </c:pt>
                <c:pt idx="589">
                  <c:v>1470676.14924982</c:v>
                </c:pt>
                <c:pt idx="590">
                  <c:v>1470702.97541742</c:v>
                </c:pt>
                <c:pt idx="591">
                  <c:v>1470676.73399807</c:v>
                </c:pt>
                <c:pt idx="592">
                  <c:v>1470663.51664806</c:v>
                </c:pt>
                <c:pt idx="593">
                  <c:v>1470720.15227006</c:v>
                </c:pt>
                <c:pt idx="594">
                  <c:v>1470694.16908386</c:v>
                </c:pt>
                <c:pt idx="595">
                  <c:v>1470710.50450232</c:v>
                </c:pt>
                <c:pt idx="596">
                  <c:v>1470708.58436564</c:v>
                </c:pt>
                <c:pt idx="597">
                  <c:v>1470726.80777044</c:v>
                </c:pt>
                <c:pt idx="598">
                  <c:v>1470626.36276089</c:v>
                </c:pt>
                <c:pt idx="599">
                  <c:v>1470597.33909788</c:v>
                </c:pt>
                <c:pt idx="600">
                  <c:v>1470696.49926141</c:v>
                </c:pt>
                <c:pt idx="601">
                  <c:v>1470635.54289159</c:v>
                </c:pt>
                <c:pt idx="602">
                  <c:v>1470680.23394808</c:v>
                </c:pt>
                <c:pt idx="603">
                  <c:v>1470670.68460093</c:v>
                </c:pt>
                <c:pt idx="604">
                  <c:v>1470686.40754129</c:v>
                </c:pt>
                <c:pt idx="605">
                  <c:v>1470667.94089683</c:v>
                </c:pt>
                <c:pt idx="606">
                  <c:v>1470654.25276992</c:v>
                </c:pt>
                <c:pt idx="607">
                  <c:v>1470671.97830296</c:v>
                </c:pt>
                <c:pt idx="608">
                  <c:v>1470621.59021468</c:v>
                </c:pt>
                <c:pt idx="609">
                  <c:v>1470624.48535266</c:v>
                </c:pt>
                <c:pt idx="610">
                  <c:v>1470608.47860212</c:v>
                </c:pt>
                <c:pt idx="611">
                  <c:v>1470646.65312407</c:v>
                </c:pt>
                <c:pt idx="612">
                  <c:v>1470583.28672862</c:v>
                </c:pt>
                <c:pt idx="613">
                  <c:v>1470632.83222319</c:v>
                </c:pt>
                <c:pt idx="614">
                  <c:v>1470628.86021924</c:v>
                </c:pt>
                <c:pt idx="615">
                  <c:v>1470654.1587432</c:v>
                </c:pt>
                <c:pt idx="616">
                  <c:v>1470588.16565294</c:v>
                </c:pt>
                <c:pt idx="617">
                  <c:v>1470553.52383312</c:v>
                </c:pt>
                <c:pt idx="618">
                  <c:v>1470525.21093592</c:v>
                </c:pt>
                <c:pt idx="619">
                  <c:v>1470559.82730407</c:v>
                </c:pt>
                <c:pt idx="620">
                  <c:v>1470561.21418914</c:v>
                </c:pt>
                <c:pt idx="621">
                  <c:v>1470597.0160132</c:v>
                </c:pt>
                <c:pt idx="622">
                  <c:v>1470510.36580089</c:v>
                </c:pt>
                <c:pt idx="623">
                  <c:v>1470563.71504222</c:v>
                </c:pt>
                <c:pt idx="624">
                  <c:v>1470543.05430181</c:v>
                </c:pt>
                <c:pt idx="625">
                  <c:v>1470588.36247532</c:v>
                </c:pt>
                <c:pt idx="626">
                  <c:v>1470604.87762488</c:v>
                </c:pt>
                <c:pt idx="627">
                  <c:v>1470592.01808098</c:v>
                </c:pt>
                <c:pt idx="628">
                  <c:v>1470651.4977669</c:v>
                </c:pt>
                <c:pt idx="629">
                  <c:v>1470573.72207096</c:v>
                </c:pt>
                <c:pt idx="630">
                  <c:v>1470684.372697</c:v>
                </c:pt>
                <c:pt idx="631">
                  <c:v>1470607.40573873</c:v>
                </c:pt>
                <c:pt idx="632">
                  <c:v>1470638.72485272</c:v>
                </c:pt>
                <c:pt idx="633">
                  <c:v>1470613.50194027</c:v>
                </c:pt>
                <c:pt idx="634">
                  <c:v>1470609.46209015</c:v>
                </c:pt>
                <c:pt idx="635">
                  <c:v>1470682.40064112</c:v>
                </c:pt>
                <c:pt idx="636">
                  <c:v>1470623.61259674</c:v>
                </c:pt>
                <c:pt idx="637">
                  <c:v>1470650.65888403</c:v>
                </c:pt>
                <c:pt idx="638">
                  <c:v>1470617.87888424</c:v>
                </c:pt>
                <c:pt idx="639">
                  <c:v>1470652.78595498</c:v>
                </c:pt>
                <c:pt idx="640">
                  <c:v>1470623.9834679</c:v>
                </c:pt>
                <c:pt idx="641">
                  <c:v>1470659.34986139</c:v>
                </c:pt>
                <c:pt idx="642">
                  <c:v>1470551.61497411</c:v>
                </c:pt>
                <c:pt idx="643">
                  <c:v>1470631.96923749</c:v>
                </c:pt>
                <c:pt idx="644">
                  <c:v>1470714.69683113</c:v>
                </c:pt>
                <c:pt idx="645">
                  <c:v>1470617.36450885</c:v>
                </c:pt>
                <c:pt idx="646">
                  <c:v>1470686.34625019</c:v>
                </c:pt>
                <c:pt idx="647">
                  <c:v>1470654.13520323</c:v>
                </c:pt>
                <c:pt idx="648">
                  <c:v>1470625.79184014</c:v>
                </c:pt>
                <c:pt idx="649">
                  <c:v>1470628.92310142</c:v>
                </c:pt>
                <c:pt idx="650">
                  <c:v>1470614.9148768</c:v>
                </c:pt>
                <c:pt idx="651">
                  <c:v>1470632.35210442</c:v>
                </c:pt>
                <c:pt idx="652">
                  <c:v>1470609.62604419</c:v>
                </c:pt>
                <c:pt idx="653">
                  <c:v>1470596.55689715</c:v>
                </c:pt>
                <c:pt idx="654">
                  <c:v>1470614.02775898</c:v>
                </c:pt>
                <c:pt idx="655">
                  <c:v>1470589.24141434</c:v>
                </c:pt>
                <c:pt idx="656">
                  <c:v>1470615.62012345</c:v>
                </c:pt>
                <c:pt idx="657">
                  <c:v>1470589.71673556</c:v>
                </c:pt>
                <c:pt idx="658">
                  <c:v>1470616.65727494</c:v>
                </c:pt>
                <c:pt idx="659">
                  <c:v>1470637.56046027</c:v>
                </c:pt>
                <c:pt idx="660">
                  <c:v>1470638.5239209</c:v>
                </c:pt>
                <c:pt idx="661">
                  <c:v>1470643.7360862</c:v>
                </c:pt>
                <c:pt idx="662">
                  <c:v>1470641.92798013</c:v>
                </c:pt>
                <c:pt idx="663">
                  <c:v>1470623.07486338</c:v>
                </c:pt>
                <c:pt idx="664">
                  <c:v>1470636.44696221</c:v>
                </c:pt>
                <c:pt idx="665">
                  <c:v>1470628.00781926</c:v>
                </c:pt>
                <c:pt idx="666">
                  <c:v>1470607.42867957</c:v>
                </c:pt>
                <c:pt idx="667">
                  <c:v>1470648.293549</c:v>
                </c:pt>
                <c:pt idx="668">
                  <c:v>1470643.80437008</c:v>
                </c:pt>
                <c:pt idx="669">
                  <c:v>1470611.79780582</c:v>
                </c:pt>
                <c:pt idx="670">
                  <c:v>1470617.27877394</c:v>
                </c:pt>
                <c:pt idx="671">
                  <c:v>1470615.91577472</c:v>
                </c:pt>
                <c:pt idx="672">
                  <c:v>1470587.52867345</c:v>
                </c:pt>
                <c:pt idx="673">
                  <c:v>1470608.28863907</c:v>
                </c:pt>
                <c:pt idx="674">
                  <c:v>1470612.00429937</c:v>
                </c:pt>
                <c:pt idx="675">
                  <c:v>1470630.65805272</c:v>
                </c:pt>
                <c:pt idx="676">
                  <c:v>1470639.87617228</c:v>
                </c:pt>
                <c:pt idx="677">
                  <c:v>1470642.12107848</c:v>
                </c:pt>
                <c:pt idx="678">
                  <c:v>1470623.28885531</c:v>
                </c:pt>
                <c:pt idx="679">
                  <c:v>1470589.79573399</c:v>
                </c:pt>
                <c:pt idx="680">
                  <c:v>1470627.61455786</c:v>
                </c:pt>
                <c:pt idx="681">
                  <c:v>1470606.25053764</c:v>
                </c:pt>
                <c:pt idx="682">
                  <c:v>1470621.6427039</c:v>
                </c:pt>
                <c:pt idx="683">
                  <c:v>1470616.55100922</c:v>
                </c:pt>
                <c:pt idx="684">
                  <c:v>1470612.02537124</c:v>
                </c:pt>
                <c:pt idx="685">
                  <c:v>1470616.92082854</c:v>
                </c:pt>
                <c:pt idx="686">
                  <c:v>1470603.39455363</c:v>
                </c:pt>
                <c:pt idx="687">
                  <c:v>1470609.01870012</c:v>
                </c:pt>
                <c:pt idx="688">
                  <c:v>1470590.93246764</c:v>
                </c:pt>
                <c:pt idx="689">
                  <c:v>1470629.6110057</c:v>
                </c:pt>
                <c:pt idx="690">
                  <c:v>1470608.30809834</c:v>
                </c:pt>
                <c:pt idx="691">
                  <c:v>1470621.65608084</c:v>
                </c:pt>
                <c:pt idx="692">
                  <c:v>1470614.68918211</c:v>
                </c:pt>
                <c:pt idx="693">
                  <c:v>1470638.87108028</c:v>
                </c:pt>
                <c:pt idx="694">
                  <c:v>1470626.2588548</c:v>
                </c:pt>
                <c:pt idx="695">
                  <c:v>1470561.77557772</c:v>
                </c:pt>
                <c:pt idx="696">
                  <c:v>1470610.15096726</c:v>
                </c:pt>
                <c:pt idx="697">
                  <c:v>1470625.49526937</c:v>
                </c:pt>
                <c:pt idx="698">
                  <c:v>1470617.88398443</c:v>
                </c:pt>
                <c:pt idx="699">
                  <c:v>1470593.30501549</c:v>
                </c:pt>
                <c:pt idx="700">
                  <c:v>1470633.07428099</c:v>
                </c:pt>
                <c:pt idx="701">
                  <c:v>1470637.09739004</c:v>
                </c:pt>
                <c:pt idx="702">
                  <c:v>1470618.94766224</c:v>
                </c:pt>
                <c:pt idx="703">
                  <c:v>1470629.7351752</c:v>
                </c:pt>
                <c:pt idx="704">
                  <c:v>1470608.95135392</c:v>
                </c:pt>
                <c:pt idx="705">
                  <c:v>1470574.12813461</c:v>
                </c:pt>
                <c:pt idx="706">
                  <c:v>1470609.09046412</c:v>
                </c:pt>
                <c:pt idx="707">
                  <c:v>1470609.97161507</c:v>
                </c:pt>
                <c:pt idx="708">
                  <c:v>1470613.34789981</c:v>
                </c:pt>
                <c:pt idx="709">
                  <c:v>1470586.77660788</c:v>
                </c:pt>
                <c:pt idx="710">
                  <c:v>1470598.87273304</c:v>
                </c:pt>
                <c:pt idx="711">
                  <c:v>1470600.81319641</c:v>
                </c:pt>
                <c:pt idx="712">
                  <c:v>1470595.14535375</c:v>
                </c:pt>
                <c:pt idx="713">
                  <c:v>1470577.59337553</c:v>
                </c:pt>
                <c:pt idx="714">
                  <c:v>1470582.29688137</c:v>
                </c:pt>
                <c:pt idx="715">
                  <c:v>1470555.33832607</c:v>
                </c:pt>
                <c:pt idx="716">
                  <c:v>1470578.13140052</c:v>
                </c:pt>
                <c:pt idx="717">
                  <c:v>1470564.76737483</c:v>
                </c:pt>
                <c:pt idx="718">
                  <c:v>1470566.6806255</c:v>
                </c:pt>
                <c:pt idx="719">
                  <c:v>1470599.17725703</c:v>
                </c:pt>
                <c:pt idx="720">
                  <c:v>1470545.55262266</c:v>
                </c:pt>
                <c:pt idx="721">
                  <c:v>1470538.7367607</c:v>
                </c:pt>
                <c:pt idx="722">
                  <c:v>1470567.7194722</c:v>
                </c:pt>
                <c:pt idx="723">
                  <c:v>1470578.41408315</c:v>
                </c:pt>
                <c:pt idx="724">
                  <c:v>1470574.28628777</c:v>
                </c:pt>
                <c:pt idx="725">
                  <c:v>1470524.47330412</c:v>
                </c:pt>
                <c:pt idx="726">
                  <c:v>1470581.80427613</c:v>
                </c:pt>
                <c:pt idx="727">
                  <c:v>1470570.40075328</c:v>
                </c:pt>
                <c:pt idx="728">
                  <c:v>1470572.67663569</c:v>
                </c:pt>
                <c:pt idx="729">
                  <c:v>1470582.94065933</c:v>
                </c:pt>
                <c:pt idx="730">
                  <c:v>1470572.36325092</c:v>
                </c:pt>
                <c:pt idx="731">
                  <c:v>1470556.05080085</c:v>
                </c:pt>
                <c:pt idx="732">
                  <c:v>1470551.68512558</c:v>
                </c:pt>
                <c:pt idx="733">
                  <c:v>1470556.69279235</c:v>
                </c:pt>
                <c:pt idx="734">
                  <c:v>1470528.09046032</c:v>
                </c:pt>
                <c:pt idx="735">
                  <c:v>1470554.59250422</c:v>
                </c:pt>
                <c:pt idx="736">
                  <c:v>1470558.41499525</c:v>
                </c:pt>
                <c:pt idx="737">
                  <c:v>1470555.54146987</c:v>
                </c:pt>
                <c:pt idx="738">
                  <c:v>1470571.27027453</c:v>
                </c:pt>
                <c:pt idx="739">
                  <c:v>1470558.24864926</c:v>
                </c:pt>
                <c:pt idx="740">
                  <c:v>1470557.30567698</c:v>
                </c:pt>
                <c:pt idx="741">
                  <c:v>1470567.44947625</c:v>
                </c:pt>
                <c:pt idx="742">
                  <c:v>1470551.2504982</c:v>
                </c:pt>
                <c:pt idx="743">
                  <c:v>1470554.82765785</c:v>
                </c:pt>
                <c:pt idx="744">
                  <c:v>1470554.12177037</c:v>
                </c:pt>
                <c:pt idx="745">
                  <c:v>1470559.19912733</c:v>
                </c:pt>
                <c:pt idx="746">
                  <c:v>1470561.03964589</c:v>
                </c:pt>
                <c:pt idx="747">
                  <c:v>1470546.28232009</c:v>
                </c:pt>
                <c:pt idx="748">
                  <c:v>1470550.55599196</c:v>
                </c:pt>
                <c:pt idx="749">
                  <c:v>1470546.19707666</c:v>
                </c:pt>
                <c:pt idx="750">
                  <c:v>1470536.60840053</c:v>
                </c:pt>
                <c:pt idx="751">
                  <c:v>1470552.5356347</c:v>
                </c:pt>
                <c:pt idx="752">
                  <c:v>1470559.57279339</c:v>
                </c:pt>
                <c:pt idx="753">
                  <c:v>1470554.04244694</c:v>
                </c:pt>
                <c:pt idx="754">
                  <c:v>1470574.70282937</c:v>
                </c:pt>
                <c:pt idx="755">
                  <c:v>1470572.10427437</c:v>
                </c:pt>
                <c:pt idx="756">
                  <c:v>1470547.96923379</c:v>
                </c:pt>
                <c:pt idx="757">
                  <c:v>1470544.51574068</c:v>
                </c:pt>
                <c:pt idx="758">
                  <c:v>1470560.04266495</c:v>
                </c:pt>
                <c:pt idx="759">
                  <c:v>1470545.75661597</c:v>
                </c:pt>
                <c:pt idx="760">
                  <c:v>1470551.62750256</c:v>
                </c:pt>
                <c:pt idx="761">
                  <c:v>1470540.19705414</c:v>
                </c:pt>
                <c:pt idx="762">
                  <c:v>1470524.21294778</c:v>
                </c:pt>
                <c:pt idx="763">
                  <c:v>1470536.03616067</c:v>
                </c:pt>
                <c:pt idx="764">
                  <c:v>1470561.12044596</c:v>
                </c:pt>
                <c:pt idx="765">
                  <c:v>1470542.24809659</c:v>
                </c:pt>
                <c:pt idx="766">
                  <c:v>1470547.76758956</c:v>
                </c:pt>
                <c:pt idx="767">
                  <c:v>1470543.56015014</c:v>
                </c:pt>
                <c:pt idx="768">
                  <c:v>1470561.82228182</c:v>
                </c:pt>
                <c:pt idx="769">
                  <c:v>1470547.11701888</c:v>
                </c:pt>
                <c:pt idx="770">
                  <c:v>1470540.34605117</c:v>
                </c:pt>
                <c:pt idx="771">
                  <c:v>1470535.91451646</c:v>
                </c:pt>
                <c:pt idx="772">
                  <c:v>1470552.38478003</c:v>
                </c:pt>
                <c:pt idx="773">
                  <c:v>1470543.83141808</c:v>
                </c:pt>
                <c:pt idx="774">
                  <c:v>1470558.76399091</c:v>
                </c:pt>
                <c:pt idx="775">
                  <c:v>1470561.62940887</c:v>
                </c:pt>
                <c:pt idx="776">
                  <c:v>1470573.48431794</c:v>
                </c:pt>
                <c:pt idx="777">
                  <c:v>1470561.04396547</c:v>
                </c:pt>
                <c:pt idx="778">
                  <c:v>1470544.00960046</c:v>
                </c:pt>
                <c:pt idx="779">
                  <c:v>1470541.81076531</c:v>
                </c:pt>
                <c:pt idx="780">
                  <c:v>1470538.13194789</c:v>
                </c:pt>
                <c:pt idx="781">
                  <c:v>1470536.41019303</c:v>
                </c:pt>
                <c:pt idx="782">
                  <c:v>1470537.06378613</c:v>
                </c:pt>
                <c:pt idx="783">
                  <c:v>1470542.04176907</c:v>
                </c:pt>
                <c:pt idx="784">
                  <c:v>1470547.99695004</c:v>
                </c:pt>
                <c:pt idx="785">
                  <c:v>1470551.99383119</c:v>
                </c:pt>
                <c:pt idx="786">
                  <c:v>1470549.19593628</c:v>
                </c:pt>
                <c:pt idx="787">
                  <c:v>1470548.47034333</c:v>
                </c:pt>
                <c:pt idx="788">
                  <c:v>1470554.39895595</c:v>
                </c:pt>
                <c:pt idx="789">
                  <c:v>1470557.65803858</c:v>
                </c:pt>
                <c:pt idx="790">
                  <c:v>1470541.24768269</c:v>
                </c:pt>
                <c:pt idx="791">
                  <c:v>1470548.72369144</c:v>
                </c:pt>
                <c:pt idx="792">
                  <c:v>1470551.80748126</c:v>
                </c:pt>
                <c:pt idx="793">
                  <c:v>1470555.20244483</c:v>
                </c:pt>
                <c:pt idx="794">
                  <c:v>1470549.57142018</c:v>
                </c:pt>
                <c:pt idx="795">
                  <c:v>1470571.6102531</c:v>
                </c:pt>
                <c:pt idx="796">
                  <c:v>1470566.20369321</c:v>
                </c:pt>
                <c:pt idx="797">
                  <c:v>1470562.62174848</c:v>
                </c:pt>
                <c:pt idx="798">
                  <c:v>1470575.94239677</c:v>
                </c:pt>
                <c:pt idx="799">
                  <c:v>1470582.09926047</c:v>
                </c:pt>
                <c:pt idx="800">
                  <c:v>1470566.85130676</c:v>
                </c:pt>
                <c:pt idx="801">
                  <c:v>1470564.38018657</c:v>
                </c:pt>
                <c:pt idx="802">
                  <c:v>1470559.21504485</c:v>
                </c:pt>
                <c:pt idx="803">
                  <c:v>1470557.76902566</c:v>
                </c:pt>
                <c:pt idx="804">
                  <c:v>1470568.30119154</c:v>
                </c:pt>
                <c:pt idx="805">
                  <c:v>1470567.49706225</c:v>
                </c:pt>
                <c:pt idx="806">
                  <c:v>1470568.8963285</c:v>
                </c:pt>
                <c:pt idx="807">
                  <c:v>1470568.04313907</c:v>
                </c:pt>
                <c:pt idx="808">
                  <c:v>1470568.40868143</c:v>
                </c:pt>
                <c:pt idx="809">
                  <c:v>1470568.14785526</c:v>
                </c:pt>
                <c:pt idx="810">
                  <c:v>1470562.30825268</c:v>
                </c:pt>
                <c:pt idx="811">
                  <c:v>1470567.38783095</c:v>
                </c:pt>
                <c:pt idx="812">
                  <c:v>1470569.5588269</c:v>
                </c:pt>
                <c:pt idx="813">
                  <c:v>1470569.21136915</c:v>
                </c:pt>
                <c:pt idx="814">
                  <c:v>1470567.79561864</c:v>
                </c:pt>
                <c:pt idx="815">
                  <c:v>1470570.62983226</c:v>
                </c:pt>
                <c:pt idx="816">
                  <c:v>1470560.83018339</c:v>
                </c:pt>
                <c:pt idx="817">
                  <c:v>1470564.18424051</c:v>
                </c:pt>
                <c:pt idx="818">
                  <c:v>1470568.95548347</c:v>
                </c:pt>
                <c:pt idx="819">
                  <c:v>1470570.43464667</c:v>
                </c:pt>
                <c:pt idx="820">
                  <c:v>1470565.81854271</c:v>
                </c:pt>
                <c:pt idx="821">
                  <c:v>1470567.56305076</c:v>
                </c:pt>
                <c:pt idx="822">
                  <c:v>1470566.07903387</c:v>
                </c:pt>
                <c:pt idx="823">
                  <c:v>1470566.10061274</c:v>
                </c:pt>
                <c:pt idx="824">
                  <c:v>1470564.14265853</c:v>
                </c:pt>
                <c:pt idx="825">
                  <c:v>1470569.27649368</c:v>
                </c:pt>
                <c:pt idx="826">
                  <c:v>1470575.53342817</c:v>
                </c:pt>
                <c:pt idx="827">
                  <c:v>1470574.43527197</c:v>
                </c:pt>
                <c:pt idx="828">
                  <c:v>1470571.78514969</c:v>
                </c:pt>
                <c:pt idx="829">
                  <c:v>1470575.07131178</c:v>
                </c:pt>
                <c:pt idx="830">
                  <c:v>1470561.62613901</c:v>
                </c:pt>
                <c:pt idx="831">
                  <c:v>1470580.40564466</c:v>
                </c:pt>
                <c:pt idx="832">
                  <c:v>1470582.45450576</c:v>
                </c:pt>
                <c:pt idx="833">
                  <c:v>1470575.4682273</c:v>
                </c:pt>
                <c:pt idx="834">
                  <c:v>1470576.77257209</c:v>
                </c:pt>
                <c:pt idx="835">
                  <c:v>1470572.17957987</c:v>
                </c:pt>
                <c:pt idx="836">
                  <c:v>1470571.34251044</c:v>
                </c:pt>
                <c:pt idx="837">
                  <c:v>1470570.53839873</c:v>
                </c:pt>
                <c:pt idx="838">
                  <c:v>1470574.3676149</c:v>
                </c:pt>
                <c:pt idx="839">
                  <c:v>1470571.2551259</c:v>
                </c:pt>
                <c:pt idx="840">
                  <c:v>1470574.76258533</c:v>
                </c:pt>
                <c:pt idx="841">
                  <c:v>1470570.80361812</c:v>
                </c:pt>
                <c:pt idx="842">
                  <c:v>1470575.30546193</c:v>
                </c:pt>
                <c:pt idx="843">
                  <c:v>1470576.3614646</c:v>
                </c:pt>
                <c:pt idx="844">
                  <c:v>1470565.5152715</c:v>
                </c:pt>
                <c:pt idx="845">
                  <c:v>1470570.47173065</c:v>
                </c:pt>
                <c:pt idx="846">
                  <c:v>1470564.1044239</c:v>
                </c:pt>
                <c:pt idx="847">
                  <c:v>1470564.0025406</c:v>
                </c:pt>
                <c:pt idx="848">
                  <c:v>1470567.67273154</c:v>
                </c:pt>
                <c:pt idx="849">
                  <c:v>1470563.90163207</c:v>
                </c:pt>
                <c:pt idx="850">
                  <c:v>1470562.36250409</c:v>
                </c:pt>
                <c:pt idx="851">
                  <c:v>1470567.84118068</c:v>
                </c:pt>
                <c:pt idx="852">
                  <c:v>1470570.9908531</c:v>
                </c:pt>
                <c:pt idx="853">
                  <c:v>1470566.67035082</c:v>
                </c:pt>
                <c:pt idx="854">
                  <c:v>1470566.918091</c:v>
                </c:pt>
                <c:pt idx="855">
                  <c:v>1470566.59198807</c:v>
                </c:pt>
                <c:pt idx="856">
                  <c:v>1470557.30705657</c:v>
                </c:pt>
                <c:pt idx="857">
                  <c:v>1470565.87050104</c:v>
                </c:pt>
                <c:pt idx="858">
                  <c:v>1470561.98000591</c:v>
                </c:pt>
                <c:pt idx="859">
                  <c:v>1470574.02804077</c:v>
                </c:pt>
                <c:pt idx="860">
                  <c:v>1470561.73548101</c:v>
                </c:pt>
                <c:pt idx="861">
                  <c:v>1470570.18328536</c:v>
                </c:pt>
                <c:pt idx="862">
                  <c:v>1470582.28507184</c:v>
                </c:pt>
                <c:pt idx="863">
                  <c:v>1470569.52084031</c:v>
                </c:pt>
                <c:pt idx="864">
                  <c:v>1470564.72544554</c:v>
                </c:pt>
                <c:pt idx="865">
                  <c:v>1470566.66032108</c:v>
                </c:pt>
                <c:pt idx="866">
                  <c:v>1470573.21612869</c:v>
                </c:pt>
                <c:pt idx="867">
                  <c:v>1470569.50780673</c:v>
                </c:pt>
                <c:pt idx="868">
                  <c:v>1470565.88077221</c:v>
                </c:pt>
                <c:pt idx="869">
                  <c:v>1470568.17551687</c:v>
                </c:pt>
                <c:pt idx="870">
                  <c:v>1470570.21999418</c:v>
                </c:pt>
                <c:pt idx="871">
                  <c:v>1470566.74673098</c:v>
                </c:pt>
                <c:pt idx="872">
                  <c:v>1470566.6301095</c:v>
                </c:pt>
                <c:pt idx="873">
                  <c:v>1470568.3232292</c:v>
                </c:pt>
                <c:pt idx="874">
                  <c:v>1470569.23490271</c:v>
                </c:pt>
                <c:pt idx="875">
                  <c:v>1470568.43699735</c:v>
                </c:pt>
                <c:pt idx="876">
                  <c:v>1470570.73867772</c:v>
                </c:pt>
                <c:pt idx="877">
                  <c:v>1470573.42384842</c:v>
                </c:pt>
                <c:pt idx="878">
                  <c:v>1470570.17670865</c:v>
                </c:pt>
                <c:pt idx="879">
                  <c:v>1470571.80433815</c:v>
                </c:pt>
                <c:pt idx="880">
                  <c:v>1470574.21767993</c:v>
                </c:pt>
                <c:pt idx="881">
                  <c:v>1470569.49068785</c:v>
                </c:pt>
                <c:pt idx="882">
                  <c:v>1470569.08736647</c:v>
                </c:pt>
                <c:pt idx="883">
                  <c:v>1470566.83001176</c:v>
                </c:pt>
                <c:pt idx="884">
                  <c:v>1470567.84194193</c:v>
                </c:pt>
                <c:pt idx="885">
                  <c:v>1470569.61580056</c:v>
                </c:pt>
                <c:pt idx="886">
                  <c:v>1470565.38760816</c:v>
                </c:pt>
                <c:pt idx="887">
                  <c:v>1470564.96506991</c:v>
                </c:pt>
                <c:pt idx="888">
                  <c:v>1470565.66090708</c:v>
                </c:pt>
                <c:pt idx="889">
                  <c:v>1470560.01253186</c:v>
                </c:pt>
                <c:pt idx="890">
                  <c:v>1470566.31084776</c:v>
                </c:pt>
                <c:pt idx="891">
                  <c:v>1470562.41637642</c:v>
                </c:pt>
                <c:pt idx="892">
                  <c:v>1470564.94796158</c:v>
                </c:pt>
                <c:pt idx="893">
                  <c:v>1470561.86345431</c:v>
                </c:pt>
                <c:pt idx="894">
                  <c:v>1470558.6087246</c:v>
                </c:pt>
                <c:pt idx="895">
                  <c:v>1470561.95859761</c:v>
                </c:pt>
                <c:pt idx="896">
                  <c:v>1470559.70961228</c:v>
                </c:pt>
                <c:pt idx="897">
                  <c:v>1470560.66007454</c:v>
                </c:pt>
                <c:pt idx="898">
                  <c:v>1470559.33188748</c:v>
                </c:pt>
                <c:pt idx="899">
                  <c:v>1470560.2826918</c:v>
                </c:pt>
                <c:pt idx="900">
                  <c:v>1470554.64718321</c:v>
                </c:pt>
                <c:pt idx="901">
                  <c:v>1470552.96699638</c:v>
                </c:pt>
                <c:pt idx="902">
                  <c:v>1470554.47187912</c:v>
                </c:pt>
                <c:pt idx="903">
                  <c:v>1470553.3901056</c:v>
                </c:pt>
                <c:pt idx="904">
                  <c:v>1470556.28087736</c:v>
                </c:pt>
                <c:pt idx="905">
                  <c:v>1470555.32111113</c:v>
                </c:pt>
                <c:pt idx="906">
                  <c:v>1470552.30165514</c:v>
                </c:pt>
                <c:pt idx="907">
                  <c:v>1470550.55346742</c:v>
                </c:pt>
                <c:pt idx="908">
                  <c:v>1470550.81751573</c:v>
                </c:pt>
                <c:pt idx="909">
                  <c:v>1470553.72054793</c:v>
                </c:pt>
                <c:pt idx="910">
                  <c:v>1470549.84348081</c:v>
                </c:pt>
                <c:pt idx="911">
                  <c:v>1470552.95498014</c:v>
                </c:pt>
                <c:pt idx="912">
                  <c:v>1470556.5696595</c:v>
                </c:pt>
                <c:pt idx="913">
                  <c:v>1470557.45214084</c:v>
                </c:pt>
                <c:pt idx="914">
                  <c:v>1470557.33635724</c:v>
                </c:pt>
                <c:pt idx="915">
                  <c:v>1470558.22615645</c:v>
                </c:pt>
                <c:pt idx="916">
                  <c:v>1470558.92931355</c:v>
                </c:pt>
                <c:pt idx="917">
                  <c:v>1470559.77351119</c:v>
                </c:pt>
                <c:pt idx="918">
                  <c:v>1470561.43551859</c:v>
                </c:pt>
                <c:pt idx="919">
                  <c:v>1470559.89791761</c:v>
                </c:pt>
                <c:pt idx="920">
                  <c:v>1470565.68673632</c:v>
                </c:pt>
                <c:pt idx="921">
                  <c:v>1470557.77613607</c:v>
                </c:pt>
                <c:pt idx="922">
                  <c:v>1470561.1868234</c:v>
                </c:pt>
                <c:pt idx="923">
                  <c:v>1470559.72721925</c:v>
                </c:pt>
                <c:pt idx="924">
                  <c:v>1470557.83760279</c:v>
                </c:pt>
                <c:pt idx="925">
                  <c:v>1470561.50195071</c:v>
                </c:pt>
                <c:pt idx="926">
                  <c:v>1470559.22620098</c:v>
                </c:pt>
                <c:pt idx="927">
                  <c:v>1470558.71372049</c:v>
                </c:pt>
                <c:pt idx="928">
                  <c:v>1470557.12515776</c:v>
                </c:pt>
                <c:pt idx="929">
                  <c:v>1470560.2993864</c:v>
                </c:pt>
                <c:pt idx="930">
                  <c:v>1470563.20394193</c:v>
                </c:pt>
                <c:pt idx="931">
                  <c:v>1470559.96355674</c:v>
                </c:pt>
                <c:pt idx="932">
                  <c:v>1470561.59869992</c:v>
                </c:pt>
                <c:pt idx="933">
                  <c:v>1470559.10054542</c:v>
                </c:pt>
                <c:pt idx="934">
                  <c:v>1470562.16380126</c:v>
                </c:pt>
                <c:pt idx="935">
                  <c:v>1470563.38340368</c:v>
                </c:pt>
                <c:pt idx="936">
                  <c:v>1470563.00417666</c:v>
                </c:pt>
                <c:pt idx="937">
                  <c:v>1470562.09021491</c:v>
                </c:pt>
                <c:pt idx="938">
                  <c:v>1470561.00283577</c:v>
                </c:pt>
                <c:pt idx="939">
                  <c:v>1470560.33555622</c:v>
                </c:pt>
                <c:pt idx="940">
                  <c:v>1470566.09370417</c:v>
                </c:pt>
                <c:pt idx="941">
                  <c:v>1470559.90535319</c:v>
                </c:pt>
                <c:pt idx="942">
                  <c:v>1470558.80902078</c:v>
                </c:pt>
                <c:pt idx="943">
                  <c:v>1470558.92657203</c:v>
                </c:pt>
                <c:pt idx="944">
                  <c:v>1470559.49678693</c:v>
                </c:pt>
                <c:pt idx="945">
                  <c:v>1470558.91126891</c:v>
                </c:pt>
                <c:pt idx="946">
                  <c:v>1470562.01407861</c:v>
                </c:pt>
                <c:pt idx="947">
                  <c:v>1470560.39590436</c:v>
                </c:pt>
                <c:pt idx="948">
                  <c:v>1470564.5074501</c:v>
                </c:pt>
                <c:pt idx="949">
                  <c:v>1470559.91529829</c:v>
                </c:pt>
                <c:pt idx="950">
                  <c:v>1470555.79612766</c:v>
                </c:pt>
                <c:pt idx="951">
                  <c:v>1470560.2448971</c:v>
                </c:pt>
                <c:pt idx="952">
                  <c:v>1470558.35586579</c:v>
                </c:pt>
                <c:pt idx="953">
                  <c:v>1470561.23509552</c:v>
                </c:pt>
                <c:pt idx="954">
                  <c:v>1470552.89495311</c:v>
                </c:pt>
                <c:pt idx="955">
                  <c:v>1470560.05776913</c:v>
                </c:pt>
                <c:pt idx="956">
                  <c:v>1470563.63848199</c:v>
                </c:pt>
                <c:pt idx="957">
                  <c:v>1470557.80997511</c:v>
                </c:pt>
                <c:pt idx="958">
                  <c:v>1470561.99347297</c:v>
                </c:pt>
                <c:pt idx="959">
                  <c:v>1470559.72733577</c:v>
                </c:pt>
                <c:pt idx="960">
                  <c:v>1470559.99560214</c:v>
                </c:pt>
                <c:pt idx="961">
                  <c:v>1470559.53114879</c:v>
                </c:pt>
                <c:pt idx="962">
                  <c:v>1470555.85777934</c:v>
                </c:pt>
                <c:pt idx="963">
                  <c:v>1470562.54035184</c:v>
                </c:pt>
                <c:pt idx="964">
                  <c:v>1470558.74519008</c:v>
                </c:pt>
                <c:pt idx="965">
                  <c:v>1470558.39929417</c:v>
                </c:pt>
                <c:pt idx="966">
                  <c:v>1470558.05623444</c:v>
                </c:pt>
                <c:pt idx="967">
                  <c:v>1470557.2710638</c:v>
                </c:pt>
                <c:pt idx="968">
                  <c:v>1470556.08030863</c:v>
                </c:pt>
                <c:pt idx="969">
                  <c:v>1470558.0847428</c:v>
                </c:pt>
                <c:pt idx="970">
                  <c:v>1470556.21259217</c:v>
                </c:pt>
                <c:pt idx="971">
                  <c:v>1470556.86172329</c:v>
                </c:pt>
                <c:pt idx="972">
                  <c:v>1470557.05492527</c:v>
                </c:pt>
                <c:pt idx="973">
                  <c:v>1470557.1997856</c:v>
                </c:pt>
                <c:pt idx="974">
                  <c:v>1470557.35740955</c:v>
                </c:pt>
                <c:pt idx="975">
                  <c:v>1470557.01351584</c:v>
                </c:pt>
                <c:pt idx="976">
                  <c:v>1470555.70084664</c:v>
                </c:pt>
                <c:pt idx="977">
                  <c:v>1470555.92722161</c:v>
                </c:pt>
                <c:pt idx="978">
                  <c:v>1470555.88527997</c:v>
                </c:pt>
                <c:pt idx="979">
                  <c:v>1470555.98707268</c:v>
                </c:pt>
                <c:pt idx="980">
                  <c:v>1470554.49811522</c:v>
                </c:pt>
                <c:pt idx="981">
                  <c:v>1470556.0937015</c:v>
                </c:pt>
                <c:pt idx="982">
                  <c:v>1470555.73989783</c:v>
                </c:pt>
                <c:pt idx="983">
                  <c:v>1470556.15160991</c:v>
                </c:pt>
                <c:pt idx="984">
                  <c:v>1470557.0816347</c:v>
                </c:pt>
                <c:pt idx="985">
                  <c:v>1470559.03200457</c:v>
                </c:pt>
                <c:pt idx="986">
                  <c:v>1470557.00397294</c:v>
                </c:pt>
                <c:pt idx="987">
                  <c:v>1470557.79524304</c:v>
                </c:pt>
                <c:pt idx="988">
                  <c:v>1470557.54305321</c:v>
                </c:pt>
                <c:pt idx="989">
                  <c:v>1470559.12219656</c:v>
                </c:pt>
                <c:pt idx="990">
                  <c:v>1470557.9279342</c:v>
                </c:pt>
                <c:pt idx="991">
                  <c:v>1470557.75299385</c:v>
                </c:pt>
                <c:pt idx="992">
                  <c:v>1470556.86228841</c:v>
                </c:pt>
                <c:pt idx="993">
                  <c:v>1470560.61494603</c:v>
                </c:pt>
                <c:pt idx="994">
                  <c:v>1470557.19911945</c:v>
                </c:pt>
                <c:pt idx="995">
                  <c:v>1470558.88722921</c:v>
                </c:pt>
                <c:pt idx="996">
                  <c:v>1470557.9446424</c:v>
                </c:pt>
                <c:pt idx="997">
                  <c:v>1470559.89249715</c:v>
                </c:pt>
                <c:pt idx="998">
                  <c:v>1470557.33202863</c:v>
                </c:pt>
                <c:pt idx="999">
                  <c:v>1470559.05093814</c:v>
                </c:pt>
                <c:pt idx="1000">
                  <c:v>1470558.23711335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21.0608882320681</c:v>
                </c:pt>
                <c:pt idx="2">
                  <c:v>12.248145004293</c:v>
                </c:pt>
                <c:pt idx="3">
                  <c:v>11.5067961677156</c:v>
                </c:pt>
                <c:pt idx="4">
                  <c:v>10.6522125593418</c:v>
                </c:pt>
                <c:pt idx="5">
                  <c:v>9.7033629454547</c:v>
                </c:pt>
                <c:pt idx="6">
                  <c:v>8.67483447012095</c:v>
                </c:pt>
                <c:pt idx="7">
                  <c:v>7.57815874463351</c:v>
                </c:pt>
                <c:pt idx="8">
                  <c:v>5.28205855060166</c:v>
                </c:pt>
                <c:pt idx="9">
                  <c:v>2.7452829292756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21.2393703357297</c:v>
                </c:pt>
                <c:pt idx="2">
                  <c:v>0.478969939051187</c:v>
                </c:pt>
                <c:pt idx="3">
                  <c:v>0.381421863362675</c:v>
                </c:pt>
                <c:pt idx="4">
                  <c:v>0.304320897519974</c:v>
                </c:pt>
                <c:pt idx="5">
                  <c:v>0.242064858103477</c:v>
                </c:pt>
                <c:pt idx="6">
                  <c:v>0.190977317592667</c:v>
                </c:pt>
                <c:pt idx="7">
                  <c:v>0.148527439242385</c:v>
                </c:pt>
                <c:pt idx="8">
                  <c:v>0.273068856004614</c:v>
                </c:pt>
                <c:pt idx="9">
                  <c:v>0.143348774215305</c:v>
                </c:pt>
                <c:pt idx="10">
                  <c:v>0.0354328338897542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0.178482103661594</c:v>
                </c:pt>
                <c:pt idx="2">
                  <c:v>9.29171316682625</c:v>
                </c:pt>
                <c:pt idx="3">
                  <c:v>1.12277069994014</c:v>
                </c:pt>
                <c:pt idx="4">
                  <c:v>1.15890450589372</c:v>
                </c:pt>
                <c:pt idx="5">
                  <c:v>1.19091447199061</c:v>
                </c:pt>
                <c:pt idx="6">
                  <c:v>1.21950579292641</c:v>
                </c:pt>
                <c:pt idx="7">
                  <c:v>1.24520316472983</c:v>
                </c:pt>
                <c:pt idx="8">
                  <c:v>2.56916905003646</c:v>
                </c:pt>
                <c:pt idx="9">
                  <c:v>2.68012439554137</c:v>
                </c:pt>
                <c:pt idx="10">
                  <c:v>2.78071576316535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12.8836936565364</c:v>
                </c:pt>
                <c:pt idx="2">
                  <c:v>6.86809888597784</c:v>
                </c:pt>
                <c:pt idx="3">
                  <c:v>6.47738500577787</c:v>
                </c:pt>
                <c:pt idx="4">
                  <c:v>5.99240512006451</c:v>
                </c:pt>
                <c:pt idx="5">
                  <c:v>5.42774637290454</c:v>
                </c:pt>
                <c:pt idx="6">
                  <c:v>4.79494037559086</c:v>
                </c:pt>
                <c:pt idx="7">
                  <c:v>3.42657963790657</c:v>
                </c:pt>
                <c:pt idx="8">
                  <c:v>1.81754347292805</c:v>
                </c:pt>
                <c:pt idx="9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12.9378268231605</c:v>
                </c:pt>
                <c:pt idx="2">
                  <c:v>0.381421863362675</c:v>
                </c:pt>
                <c:pt idx="3">
                  <c:v>0.304320897519975</c:v>
                </c:pt>
                <c:pt idx="4">
                  <c:v>0.242064858103477</c:v>
                </c:pt>
                <c:pt idx="5">
                  <c:v>0.190977317592667</c:v>
                </c:pt>
                <c:pt idx="6">
                  <c:v>0.148527439242385</c:v>
                </c:pt>
                <c:pt idx="7">
                  <c:v>0.273068856004614</c:v>
                </c:pt>
                <c:pt idx="8">
                  <c:v>0.143348774215305</c:v>
                </c:pt>
                <c:pt idx="9">
                  <c:v>0.0354328338897542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0.0541331666241025</c:v>
                </c:pt>
                <c:pt idx="2">
                  <c:v>6.39701663392124</c:v>
                </c:pt>
                <c:pt idx="3">
                  <c:v>0.695034777719946</c:v>
                </c:pt>
                <c:pt idx="4">
                  <c:v>0.727044743816838</c:v>
                </c:pt>
                <c:pt idx="5">
                  <c:v>0.755636064752638</c:v>
                </c:pt>
                <c:pt idx="6">
                  <c:v>0.781333436556058</c:v>
                </c:pt>
                <c:pt idx="7">
                  <c:v>1.64142959368891</c:v>
                </c:pt>
                <c:pt idx="8">
                  <c:v>1.75238493919382</c:v>
                </c:pt>
                <c:pt idx="9">
                  <c:v>1.8529763068178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20.4567997101255</c:v>
                </c:pt>
                <c:pt idx="2">
                  <c:v>10.7738814555561</c:v>
                </c:pt>
                <c:pt idx="3">
                  <c:v>9.99258931839832</c:v>
                </c:pt>
                <c:pt idx="4">
                  <c:v>9.11703117572713</c:v>
                </c:pt>
                <c:pt idx="5">
                  <c:v>8.16179417160934</c:v>
                </c:pt>
                <c:pt idx="6">
                  <c:v>7.13840991733784</c:v>
                </c:pt>
                <c:pt idx="7">
                  <c:v>4.98889266573789</c:v>
                </c:pt>
                <c:pt idx="8">
                  <c:v>2.59869998684372</c:v>
                </c:pt>
                <c:pt idx="9">
                  <c:v>1.59872115546023e-14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20.6301624195333</c:v>
                </c:pt>
                <c:pt idx="2">
                  <c:v>0.381421863362675</c:v>
                </c:pt>
                <c:pt idx="3">
                  <c:v>0.304320897519974</c:v>
                </c:pt>
                <c:pt idx="4">
                  <c:v>0.242064858103477</c:v>
                </c:pt>
                <c:pt idx="5">
                  <c:v>0.190977317592667</c:v>
                </c:pt>
                <c:pt idx="6">
                  <c:v>0.148527439242385</c:v>
                </c:pt>
                <c:pt idx="7">
                  <c:v>0.273068856004614</c:v>
                </c:pt>
                <c:pt idx="8">
                  <c:v>0.143348774215305</c:v>
                </c:pt>
                <c:pt idx="9">
                  <c:v>0.0354328338897542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0.173362709407843</c:v>
                </c:pt>
                <c:pt idx="2">
                  <c:v>10.064340117932</c:v>
                </c:pt>
                <c:pt idx="3">
                  <c:v>1.08561303467777</c:v>
                </c:pt>
                <c:pt idx="4">
                  <c:v>1.11762300077466</c:v>
                </c:pt>
                <c:pt idx="5">
                  <c:v>1.14621432171046</c:v>
                </c:pt>
                <c:pt idx="6">
                  <c:v>1.17191169351388</c:v>
                </c:pt>
                <c:pt idx="7">
                  <c:v>2.42258610760456</c:v>
                </c:pt>
                <c:pt idx="8">
                  <c:v>2.53354145310947</c:v>
                </c:pt>
                <c:pt idx="9">
                  <c:v>2.63413282073346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12.2786994770322</c:v>
                </c:pt>
                <c:pt idx="2">
                  <c:v>5.86794282990823</c:v>
                </c:pt>
                <c:pt idx="3">
                  <c:v>5.45067874151372</c:v>
                </c:pt>
                <c:pt idx="4">
                  <c:v>4.95373579167259</c:v>
                </c:pt>
                <c:pt idx="5">
                  <c:v>4.38864559167777</c:v>
                </c:pt>
                <c:pt idx="6">
                  <c:v>3.15571644863117</c:v>
                </c:pt>
                <c:pt idx="7">
                  <c:v>1.68211187829035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12.3302906513055</c:v>
                </c:pt>
                <c:pt idx="2">
                  <c:v>0.304320897519974</c:v>
                </c:pt>
                <c:pt idx="3">
                  <c:v>0.242064858103477</c:v>
                </c:pt>
                <c:pt idx="4">
                  <c:v>0.190977317592667</c:v>
                </c:pt>
                <c:pt idx="5">
                  <c:v>0.148527439242385</c:v>
                </c:pt>
                <c:pt idx="6">
                  <c:v>0.273068856004614</c:v>
                </c:pt>
                <c:pt idx="7">
                  <c:v>0.143348774215305</c:v>
                </c:pt>
                <c:pt idx="8">
                  <c:v>0.0354328338897542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0.0515911742732446</c:v>
                </c:pt>
                <c:pt idx="2">
                  <c:v>6.71507754464396</c:v>
                </c:pt>
                <c:pt idx="3">
                  <c:v>0.65932894649799</c:v>
                </c:pt>
                <c:pt idx="4">
                  <c:v>0.68792026743379</c:v>
                </c:pt>
                <c:pt idx="5">
                  <c:v>0.713617639237209</c:v>
                </c:pt>
                <c:pt idx="6">
                  <c:v>1.50599799905121</c:v>
                </c:pt>
                <c:pt idx="7">
                  <c:v>1.61695334455612</c:v>
                </c:pt>
                <c:pt idx="8">
                  <c:v>1.71754471218011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19.7932816538817</c:v>
                </c:pt>
                <c:pt idx="2">
                  <c:v>9.35403846017419</c:v>
                </c:pt>
                <c:pt idx="3">
                  <c:v>8.54943041286124</c:v>
                </c:pt>
                <c:pt idx="4">
                  <c:v>7.66514350410168</c:v>
                </c:pt>
                <c:pt idx="5">
                  <c:v>6.71270934518841</c:v>
                </c:pt>
                <c:pt idx="6">
                  <c:v>4.70509228430493</c:v>
                </c:pt>
                <c:pt idx="7">
                  <c:v>2.45679979612723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19.9610213289146</c:v>
                </c:pt>
                <c:pt idx="2">
                  <c:v>0.304320897519975</c:v>
                </c:pt>
                <c:pt idx="3">
                  <c:v>0.242064858103477</c:v>
                </c:pt>
                <c:pt idx="4">
                  <c:v>0.190977317592667</c:v>
                </c:pt>
                <c:pt idx="5">
                  <c:v>0.148527439242385</c:v>
                </c:pt>
                <c:pt idx="6">
                  <c:v>0.273068856004614</c:v>
                </c:pt>
                <c:pt idx="7">
                  <c:v>0.143348774215305</c:v>
                </c:pt>
                <c:pt idx="8">
                  <c:v>0.0354328338897542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0.167739675032896</c:v>
                </c:pt>
                <c:pt idx="2">
                  <c:v>10.7435640912275</c:v>
                </c:pt>
                <c:pt idx="3">
                  <c:v>1.04667290541643</c:v>
                </c:pt>
                <c:pt idx="4">
                  <c:v>1.07526422635223</c:v>
                </c:pt>
                <c:pt idx="5">
                  <c:v>1.10096159815565</c:v>
                </c:pt>
                <c:pt idx="6">
                  <c:v>2.28068591688809</c:v>
                </c:pt>
                <c:pt idx="7">
                  <c:v>2.391641262393</c:v>
                </c:pt>
                <c:pt idx="8">
                  <c:v>2.49223263001699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11.6158513773921</c:v>
                </c:pt>
                <c:pt idx="2">
                  <c:v>4.92011498890939</c:v>
                </c:pt>
                <c:pt idx="3">
                  <c:v>4.48949250814381</c:v>
                </c:pt>
                <c:pt idx="4">
                  <c:v>3.99072277722453</c:v>
                </c:pt>
                <c:pt idx="5">
                  <c:v>2.89043457232901</c:v>
                </c:pt>
                <c:pt idx="6">
                  <c:v>1.54947094013927</c:v>
                </c:pt>
                <c:pt idx="7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11.6646574756165</c:v>
                </c:pt>
                <c:pt idx="2">
                  <c:v>0.242064858103477</c:v>
                </c:pt>
                <c:pt idx="3">
                  <c:v>0.190977317592667</c:v>
                </c:pt>
                <c:pt idx="4">
                  <c:v>0.148527439242385</c:v>
                </c:pt>
                <c:pt idx="5">
                  <c:v>0.273068856004614</c:v>
                </c:pt>
                <c:pt idx="6">
                  <c:v>0.143348774215305</c:v>
                </c:pt>
                <c:pt idx="7">
                  <c:v>0.0354328338897542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0.0488060982243367</c:v>
                </c:pt>
                <c:pt idx="2">
                  <c:v>6.93780124658621</c:v>
                </c:pt>
                <c:pt idx="3">
                  <c:v>0.621599798358248</c:v>
                </c:pt>
                <c:pt idx="4">
                  <c:v>0.647297170161668</c:v>
                </c:pt>
                <c:pt idx="5">
                  <c:v>1.37335706090013</c:v>
                </c:pt>
                <c:pt idx="6">
                  <c:v>1.48431240640504</c:v>
                </c:pt>
                <c:pt idx="7">
                  <c:v>1.58490377402902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19.0700657398393</c:v>
                </c:pt>
                <c:pt idx="2">
                  <c:v>7.99204443659583</c:v>
                </c:pt>
                <c:pt idx="3">
                  <c:v>7.17743077486944</c:v>
                </c:pt>
                <c:pt idx="4">
                  <c:v>6.29466986298936</c:v>
                </c:pt>
                <c:pt idx="5">
                  <c:v>4.42639929617223</c:v>
                </c:pt>
                <c:pt idx="6">
                  <c:v>2.31745330206088</c:v>
                </c:pt>
                <c:pt idx="7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19.2316764664481</c:v>
                </c:pt>
                <c:pt idx="2">
                  <c:v>0.242064858103477</c:v>
                </c:pt>
                <c:pt idx="3">
                  <c:v>0.190977317592667</c:v>
                </c:pt>
                <c:pt idx="4">
                  <c:v>0.148527439242385</c:v>
                </c:pt>
                <c:pt idx="5">
                  <c:v>0.273068856004614</c:v>
                </c:pt>
                <c:pt idx="6">
                  <c:v>0.143348774215305</c:v>
                </c:pt>
                <c:pt idx="7">
                  <c:v>0.0354328338897542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0.161610726608807</c:v>
                </c:pt>
                <c:pt idx="2">
                  <c:v>11.3200861613469</c:v>
                </c:pt>
                <c:pt idx="3">
                  <c:v>1.00559097931905</c:v>
                </c:pt>
                <c:pt idx="4">
                  <c:v>1.03128835112247</c:v>
                </c:pt>
                <c:pt idx="5">
                  <c:v>2.14133942282174</c:v>
                </c:pt>
                <c:pt idx="6">
                  <c:v>2.25229476832665</c:v>
                </c:pt>
                <c:pt idx="7">
                  <c:v>2.35288613595063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10.893381343393</c:v>
                </c:pt>
                <c:pt idx="2">
                  <c:v>4.02911471992798</c:v>
                </c:pt>
                <c:pt idx="3">
                  <c:v>3.5961132444681</c:v>
                </c:pt>
                <c:pt idx="4">
                  <c:v>2.62736155049139</c:v>
                </c:pt>
                <c:pt idx="5">
                  <c:v>1.41793442922046</c:v>
                </c:pt>
                <c:pt idx="6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10.9391518532392</c:v>
                </c:pt>
                <c:pt idx="2">
                  <c:v>0.190977317592667</c:v>
                </c:pt>
                <c:pt idx="3">
                  <c:v>0.148527439242385</c:v>
                </c:pt>
                <c:pt idx="4">
                  <c:v>0.273068856004614</c:v>
                </c:pt>
                <c:pt idx="5">
                  <c:v>0.143348774215305</c:v>
                </c:pt>
                <c:pt idx="6">
                  <c:v>0.0354328338897542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0.0457705098461892</c:v>
                </c:pt>
                <c:pt idx="2">
                  <c:v>7.05524394105772</c:v>
                </c:pt>
                <c:pt idx="3">
                  <c:v>0.581528914702265</c:v>
                </c:pt>
                <c:pt idx="4">
                  <c:v>1.24182054998133</c:v>
                </c:pt>
                <c:pt idx="5">
                  <c:v>1.35277589548623</c:v>
                </c:pt>
                <c:pt idx="6">
                  <c:v>1.45336726311022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18.3084344908513</c:v>
                </c:pt>
                <c:pt idx="2">
                  <c:v>6.70095332179517</c:v>
                </c:pt>
                <c:pt idx="3">
                  <c:v>5.88626061749712</c:v>
                </c:pt>
                <c:pt idx="4">
                  <c:v>4.15412646584407</c:v>
                </c:pt>
                <c:pt idx="5">
                  <c:v>2.1813168868968</c:v>
                </c:pt>
                <c:pt idx="6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18.4635907153501</c:v>
                </c:pt>
                <c:pt idx="2">
                  <c:v>0.190977317592667</c:v>
                </c:pt>
                <c:pt idx="3">
                  <c:v>0.148527439242385</c:v>
                </c:pt>
                <c:pt idx="4">
                  <c:v>0.273068856004614</c:v>
                </c:pt>
                <c:pt idx="5">
                  <c:v>0.143348774215305</c:v>
                </c:pt>
                <c:pt idx="6">
                  <c:v>0.0354328338897542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0.15515622449874</c:v>
                </c:pt>
                <c:pt idx="2">
                  <c:v>11.7984584866488</c:v>
                </c:pt>
                <c:pt idx="3">
                  <c:v>0.963220143540434</c:v>
                </c:pt>
                <c:pt idx="4">
                  <c:v>2.00520300765766</c:v>
                </c:pt>
                <c:pt idx="5">
                  <c:v>2.11615835316257</c:v>
                </c:pt>
                <c:pt idx="6">
                  <c:v>2.21674972078656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10.1065152334093</c:v>
                </c:pt>
                <c:pt idx="2">
                  <c:v>3.20001952152759</c:v>
                </c:pt>
                <c:pt idx="3">
                  <c:v>2.36329906853105</c:v>
                </c:pt>
                <c:pt idx="4">
                  <c:v>1.28590318824029</c:v>
                </c:pt>
                <c:pt idx="5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10.1489795831295</c:v>
                </c:pt>
                <c:pt idx="2">
                  <c:v>0.148527439242385</c:v>
                </c:pt>
                <c:pt idx="3">
                  <c:v>0.273068856004614</c:v>
                </c:pt>
                <c:pt idx="4">
                  <c:v>0.143348774215305</c:v>
                </c:pt>
                <c:pt idx="5">
                  <c:v>0.0354328338897542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0.042464349720207</c:v>
                </c:pt>
                <c:pt idx="2">
                  <c:v>7.05502315112405</c:v>
                </c:pt>
                <c:pt idx="3">
                  <c:v>1.10978930900115</c:v>
                </c:pt>
                <c:pt idx="4">
                  <c:v>1.22074465450606</c:v>
                </c:pt>
                <c:pt idx="5">
                  <c:v>1.32133602213005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8581353.30616873</c:v>
                </c:pt>
                <c:pt idx="1">
                  <c:v>26471401.9842207</c:v>
                </c:pt>
                <c:pt idx="2">
                  <c:v>25223078.9522526</c:v>
                </c:pt>
                <c:pt idx="3">
                  <c:v>24304220.3319392</c:v>
                </c:pt>
                <c:pt idx="4">
                  <c:v>24063086.2977274</c:v>
                </c:pt>
                <c:pt idx="5">
                  <c:v>23646546.8343898</c:v>
                </c:pt>
                <c:pt idx="6">
                  <c:v>23446820.5741932</c:v>
                </c:pt>
                <c:pt idx="7">
                  <c:v>23063000.575208</c:v>
                </c:pt>
                <c:pt idx="8">
                  <c:v>22881169.2222843</c:v>
                </c:pt>
                <c:pt idx="9">
                  <c:v>22512507.3518855</c:v>
                </c:pt>
                <c:pt idx="10">
                  <c:v>22340222.0477766</c:v>
                </c:pt>
                <c:pt idx="11">
                  <c:v>21980154.1323122</c:v>
                </c:pt>
                <c:pt idx="12">
                  <c:v>21813409.0734228</c:v>
                </c:pt>
                <c:pt idx="13">
                  <c:v>21458605.3534937</c:v>
                </c:pt>
                <c:pt idx="14">
                  <c:v>21295334.2423148</c:v>
                </c:pt>
                <c:pt idx="15">
                  <c:v>20943943.2884838</c:v>
                </c:pt>
                <c:pt idx="16">
                  <c:v>20783048.5304071</c:v>
                </c:pt>
                <c:pt idx="17">
                  <c:v>20434429.6382721</c:v>
                </c:pt>
                <c:pt idx="18">
                  <c:v>20275098.9079854</c:v>
                </c:pt>
                <c:pt idx="19">
                  <c:v>19928405.6107853</c:v>
                </c:pt>
                <c:pt idx="20">
                  <c:v>19770073.8588076</c:v>
                </c:pt>
                <c:pt idx="21">
                  <c:v>19424632.8317475</c:v>
                </c:pt>
                <c:pt idx="22">
                  <c:v>19267055.0850952</c:v>
                </c:pt>
                <c:pt idx="23">
                  <c:v>18922943.9586167</c:v>
                </c:pt>
                <c:pt idx="24">
                  <c:v>18765905.954022</c:v>
                </c:pt>
                <c:pt idx="25">
                  <c:v>18423022.3984144</c:v>
                </c:pt>
                <c:pt idx="26">
                  <c:v>18266396.9641298</c:v>
                </c:pt>
                <c:pt idx="27">
                  <c:v>17924758.1692925</c:v>
                </c:pt>
                <c:pt idx="28">
                  <c:v>17768878.1456238</c:v>
                </c:pt>
                <c:pt idx="29">
                  <c:v>17429354.2069686</c:v>
                </c:pt>
                <c:pt idx="30">
                  <c:v>17273986.8876364</c:v>
                </c:pt>
                <c:pt idx="31">
                  <c:v>16936550.137239</c:v>
                </c:pt>
                <c:pt idx="32">
                  <c:v>16042635.1384153</c:v>
                </c:pt>
                <c:pt idx="33">
                  <c:v>15610887.094151</c:v>
                </c:pt>
                <c:pt idx="34">
                  <c:v>15269044.4971834</c:v>
                </c:pt>
                <c:pt idx="35">
                  <c:v>15201484.7104671</c:v>
                </c:pt>
                <c:pt idx="36">
                  <c:v>15201522.0659802</c:v>
                </c:pt>
                <c:pt idx="37">
                  <c:v>15032450.9675087</c:v>
                </c:pt>
                <c:pt idx="38">
                  <c:v>15031262.9337798</c:v>
                </c:pt>
                <c:pt idx="39">
                  <c:v>14887814.6883677</c:v>
                </c:pt>
                <c:pt idx="40">
                  <c:v>14885763.7401011</c:v>
                </c:pt>
                <c:pt idx="41">
                  <c:v>14742239.23561</c:v>
                </c:pt>
                <c:pt idx="42">
                  <c:v>14739529.4118943</c:v>
                </c:pt>
                <c:pt idx="43">
                  <c:v>14594076.1745365</c:v>
                </c:pt>
                <c:pt idx="44">
                  <c:v>14590822.7226619</c:v>
                </c:pt>
                <c:pt idx="45">
                  <c:v>14443079.1681391</c:v>
                </c:pt>
                <c:pt idx="46">
                  <c:v>14439363.9519559</c:v>
                </c:pt>
                <c:pt idx="47">
                  <c:v>14289571.6760449</c:v>
                </c:pt>
                <c:pt idx="48">
                  <c:v>14285478.9097385</c:v>
                </c:pt>
                <c:pt idx="49">
                  <c:v>14134413.6973222</c:v>
                </c:pt>
                <c:pt idx="50">
                  <c:v>14129999.1754377</c:v>
                </c:pt>
                <c:pt idx="51">
                  <c:v>13978182.8987946</c:v>
                </c:pt>
                <c:pt idx="52">
                  <c:v>13973491.0601902</c:v>
                </c:pt>
                <c:pt idx="53">
                  <c:v>13821476.2439601</c:v>
                </c:pt>
                <c:pt idx="54">
                  <c:v>13816567.7242476</c:v>
                </c:pt>
                <c:pt idx="55">
                  <c:v>13665260.1064121</c:v>
                </c:pt>
                <c:pt idx="56">
                  <c:v>13660182.1619095</c:v>
                </c:pt>
                <c:pt idx="57">
                  <c:v>13510330.6094918</c:v>
                </c:pt>
                <c:pt idx="58">
                  <c:v>13505148.5350042</c:v>
                </c:pt>
                <c:pt idx="59">
                  <c:v>13357549.240287</c:v>
                </c:pt>
                <c:pt idx="60">
                  <c:v>13352289.7729847</c:v>
                </c:pt>
                <c:pt idx="61">
                  <c:v>13208018.3096803</c:v>
                </c:pt>
                <c:pt idx="62">
                  <c:v>13172567.1239746</c:v>
                </c:pt>
                <c:pt idx="63">
                  <c:v>12876051.8291433</c:v>
                </c:pt>
                <c:pt idx="64">
                  <c:v>12687287.282468</c:v>
                </c:pt>
                <c:pt idx="65">
                  <c:v>12537547.9051285</c:v>
                </c:pt>
                <c:pt idx="66">
                  <c:v>12409868.6114365</c:v>
                </c:pt>
                <c:pt idx="67">
                  <c:v>12378932.4642215</c:v>
                </c:pt>
                <c:pt idx="68">
                  <c:v>12390376.0363242</c:v>
                </c:pt>
                <c:pt idx="69">
                  <c:v>12297075.2660442</c:v>
                </c:pt>
                <c:pt idx="70">
                  <c:v>12298876.5127652</c:v>
                </c:pt>
                <c:pt idx="71">
                  <c:v>12232791.5198129</c:v>
                </c:pt>
                <c:pt idx="72">
                  <c:v>12235265.1668125</c:v>
                </c:pt>
                <c:pt idx="73">
                  <c:v>12164397.8122264</c:v>
                </c:pt>
                <c:pt idx="74">
                  <c:v>12167228.567237</c:v>
                </c:pt>
                <c:pt idx="75">
                  <c:v>12092103.4869741</c:v>
                </c:pt>
                <c:pt idx="76">
                  <c:v>12095082.8276739</c:v>
                </c:pt>
                <c:pt idx="77">
                  <c:v>12016660.7073495</c:v>
                </c:pt>
                <c:pt idx="78">
                  <c:v>12019629.8391655</c:v>
                </c:pt>
                <c:pt idx="79">
                  <c:v>11939020.6899061</c:v>
                </c:pt>
                <c:pt idx="80">
                  <c:v>11908321.0603717</c:v>
                </c:pt>
                <c:pt idx="81">
                  <c:v>11910980.9566519</c:v>
                </c:pt>
                <c:pt idx="82">
                  <c:v>11837518.791016</c:v>
                </c:pt>
                <c:pt idx="83">
                  <c:v>11839854.8453317</c:v>
                </c:pt>
                <c:pt idx="84">
                  <c:v>11759641.5402347</c:v>
                </c:pt>
                <c:pt idx="85">
                  <c:v>11683131.1401713</c:v>
                </c:pt>
                <c:pt idx="86">
                  <c:v>11653988.6811123</c:v>
                </c:pt>
                <c:pt idx="87">
                  <c:v>11655714.8121324</c:v>
                </c:pt>
                <c:pt idx="88">
                  <c:v>11586696.4526523</c:v>
                </c:pt>
                <c:pt idx="89">
                  <c:v>11516725.6267664</c:v>
                </c:pt>
                <c:pt idx="90">
                  <c:v>11490855.4754925</c:v>
                </c:pt>
                <c:pt idx="91">
                  <c:v>11491968.2481933</c:v>
                </c:pt>
                <c:pt idx="92">
                  <c:v>11431471.901053</c:v>
                </c:pt>
                <c:pt idx="93">
                  <c:v>11423736.11642</c:v>
                </c:pt>
                <c:pt idx="94">
                  <c:v>11311115.9780572</c:v>
                </c:pt>
                <c:pt idx="95">
                  <c:v>11231659.2082754</c:v>
                </c:pt>
                <c:pt idx="96">
                  <c:v>11161386.6343868</c:v>
                </c:pt>
                <c:pt idx="97">
                  <c:v>11095944.6961945</c:v>
                </c:pt>
                <c:pt idx="98">
                  <c:v>11055684.9873236</c:v>
                </c:pt>
                <c:pt idx="99">
                  <c:v>11058151.5347193</c:v>
                </c:pt>
                <c:pt idx="100">
                  <c:v>11031813.1330009</c:v>
                </c:pt>
                <c:pt idx="101">
                  <c:v>11036299.2464664</c:v>
                </c:pt>
                <c:pt idx="102">
                  <c:v>10989170.4904067</c:v>
                </c:pt>
                <c:pt idx="103">
                  <c:v>10955885.4509458</c:v>
                </c:pt>
                <c:pt idx="104">
                  <c:v>10960586.3789571</c:v>
                </c:pt>
                <c:pt idx="105">
                  <c:v>10919011.5249807</c:v>
                </c:pt>
                <c:pt idx="106">
                  <c:v>10912905.544089</c:v>
                </c:pt>
                <c:pt idx="107">
                  <c:v>10917518.7758931</c:v>
                </c:pt>
                <c:pt idx="108">
                  <c:v>10872326.6906527</c:v>
                </c:pt>
                <c:pt idx="109">
                  <c:v>10830690.2665627</c:v>
                </c:pt>
                <c:pt idx="110">
                  <c:v>10821710.9714406</c:v>
                </c:pt>
                <c:pt idx="111">
                  <c:v>10820237.3526167</c:v>
                </c:pt>
                <c:pt idx="112">
                  <c:v>10775470.860084</c:v>
                </c:pt>
                <c:pt idx="113">
                  <c:v>10766315.5243239</c:v>
                </c:pt>
                <c:pt idx="114">
                  <c:v>10770082.4935255</c:v>
                </c:pt>
                <c:pt idx="115">
                  <c:v>10725598.8362148</c:v>
                </c:pt>
                <c:pt idx="116">
                  <c:v>10683083.8292278</c:v>
                </c:pt>
                <c:pt idx="117">
                  <c:v>10642084.7134525</c:v>
                </c:pt>
                <c:pt idx="118">
                  <c:v>10629210.7823452</c:v>
                </c:pt>
                <c:pt idx="119">
                  <c:v>10632393.9462333</c:v>
                </c:pt>
                <c:pt idx="120">
                  <c:v>10593587.9340697</c:v>
                </c:pt>
                <c:pt idx="121">
                  <c:v>10559412.6953695</c:v>
                </c:pt>
                <c:pt idx="122">
                  <c:v>10549599.355318</c:v>
                </c:pt>
                <c:pt idx="123">
                  <c:v>10552290.5728873</c:v>
                </c:pt>
                <c:pt idx="124">
                  <c:v>10521906.3273487</c:v>
                </c:pt>
                <c:pt idx="125">
                  <c:v>10476143.6091395</c:v>
                </c:pt>
                <c:pt idx="126">
                  <c:v>10439762.2714756</c:v>
                </c:pt>
                <c:pt idx="127">
                  <c:v>10406059.0300694</c:v>
                </c:pt>
                <c:pt idx="128">
                  <c:v>10370575.1277361</c:v>
                </c:pt>
                <c:pt idx="129">
                  <c:v>10348264.8690589</c:v>
                </c:pt>
                <c:pt idx="130">
                  <c:v>10341872.6449422</c:v>
                </c:pt>
                <c:pt idx="131">
                  <c:v>10341901.9449035</c:v>
                </c:pt>
                <c:pt idx="132">
                  <c:v>10328134.6762821</c:v>
                </c:pt>
                <c:pt idx="133">
                  <c:v>10327674.9335399</c:v>
                </c:pt>
                <c:pt idx="134">
                  <c:v>10304281.6073875</c:v>
                </c:pt>
                <c:pt idx="135">
                  <c:v>10286381.4670539</c:v>
                </c:pt>
                <c:pt idx="136">
                  <c:v>10266572.1976589</c:v>
                </c:pt>
                <c:pt idx="137">
                  <c:v>10252929.1607401</c:v>
                </c:pt>
                <c:pt idx="138">
                  <c:v>10252590.9972973</c:v>
                </c:pt>
                <c:pt idx="139">
                  <c:v>10246820.8074453</c:v>
                </c:pt>
                <c:pt idx="140">
                  <c:v>10246866.0139987</c:v>
                </c:pt>
                <c:pt idx="141">
                  <c:v>10220201.499726</c:v>
                </c:pt>
                <c:pt idx="142">
                  <c:v>10209234.3552543</c:v>
                </c:pt>
                <c:pt idx="143">
                  <c:v>10209509.1148644</c:v>
                </c:pt>
                <c:pt idx="144">
                  <c:v>10187203.0629638</c:v>
                </c:pt>
                <c:pt idx="145">
                  <c:v>10181410.3277411</c:v>
                </c:pt>
                <c:pt idx="146">
                  <c:v>10180968.3145776</c:v>
                </c:pt>
                <c:pt idx="147">
                  <c:v>10153796.5710485</c:v>
                </c:pt>
                <c:pt idx="148">
                  <c:v>10132714.6855908</c:v>
                </c:pt>
                <c:pt idx="149">
                  <c:v>10124141.6523058</c:v>
                </c:pt>
                <c:pt idx="150">
                  <c:v>10124414.6030884</c:v>
                </c:pt>
                <c:pt idx="151">
                  <c:v>10116100.3643966</c:v>
                </c:pt>
                <c:pt idx="152">
                  <c:v>10116602.2772194</c:v>
                </c:pt>
                <c:pt idx="153">
                  <c:v>10093892.8326278</c:v>
                </c:pt>
                <c:pt idx="154">
                  <c:v>10084806.7384306</c:v>
                </c:pt>
                <c:pt idx="155">
                  <c:v>10085310.8779629</c:v>
                </c:pt>
                <c:pt idx="156">
                  <c:v>10061089.5810834</c:v>
                </c:pt>
                <c:pt idx="157">
                  <c:v>10042381.0824552</c:v>
                </c:pt>
                <c:pt idx="158">
                  <c:v>10024516.6001881</c:v>
                </c:pt>
                <c:pt idx="159">
                  <c:v>10005833.4509882</c:v>
                </c:pt>
                <c:pt idx="160">
                  <c:v>9993569.83555732</c:v>
                </c:pt>
                <c:pt idx="161">
                  <c:v>9987819.48544798</c:v>
                </c:pt>
                <c:pt idx="162">
                  <c:v>9988368.27714969</c:v>
                </c:pt>
                <c:pt idx="163">
                  <c:v>9984846.33432558</c:v>
                </c:pt>
                <c:pt idx="164">
                  <c:v>9984799.76430669</c:v>
                </c:pt>
                <c:pt idx="165">
                  <c:v>9970876.38429804</c:v>
                </c:pt>
                <c:pt idx="166">
                  <c:v>9960790.06155852</c:v>
                </c:pt>
                <c:pt idx="167">
                  <c:v>9949699.24231148</c:v>
                </c:pt>
                <c:pt idx="168">
                  <c:v>9943093.73657458</c:v>
                </c:pt>
                <c:pt idx="169">
                  <c:v>9943067.9815755</c:v>
                </c:pt>
                <c:pt idx="170">
                  <c:v>9938419.24028463</c:v>
                </c:pt>
                <c:pt idx="171">
                  <c:v>9938625.34948021</c:v>
                </c:pt>
                <c:pt idx="172">
                  <c:v>9924107.92196056</c:v>
                </c:pt>
                <c:pt idx="173">
                  <c:v>9918698.63451577</c:v>
                </c:pt>
                <c:pt idx="174">
                  <c:v>9919379.27472189</c:v>
                </c:pt>
                <c:pt idx="175">
                  <c:v>9907155.84406995</c:v>
                </c:pt>
                <c:pt idx="176">
                  <c:v>9899591.59166954</c:v>
                </c:pt>
                <c:pt idx="177">
                  <c:v>9896880.87530572</c:v>
                </c:pt>
                <c:pt idx="178">
                  <c:v>9896663.89085258</c:v>
                </c:pt>
                <c:pt idx="179">
                  <c:v>9882148.00029417</c:v>
                </c:pt>
                <c:pt idx="180">
                  <c:v>9875659.53483895</c:v>
                </c:pt>
                <c:pt idx="181">
                  <c:v>9871859.42869257</c:v>
                </c:pt>
                <c:pt idx="182">
                  <c:v>9872285.2142133</c:v>
                </c:pt>
                <c:pt idx="183">
                  <c:v>9868213.91544254</c:v>
                </c:pt>
                <c:pt idx="184">
                  <c:v>9868536.26561426</c:v>
                </c:pt>
                <c:pt idx="185">
                  <c:v>9859115.71810705</c:v>
                </c:pt>
                <c:pt idx="186">
                  <c:v>9853641.12515926</c:v>
                </c:pt>
                <c:pt idx="187">
                  <c:v>9844082.88830953</c:v>
                </c:pt>
                <c:pt idx="188">
                  <c:v>9835789.62512044</c:v>
                </c:pt>
                <c:pt idx="189">
                  <c:v>9828031.95082778</c:v>
                </c:pt>
                <c:pt idx="190">
                  <c:v>9818545.96924538</c:v>
                </c:pt>
                <c:pt idx="191">
                  <c:v>9812064.53936188</c:v>
                </c:pt>
                <c:pt idx="192">
                  <c:v>9809532.27985188</c:v>
                </c:pt>
                <c:pt idx="193">
                  <c:v>9809785.81229055</c:v>
                </c:pt>
                <c:pt idx="194">
                  <c:v>9806017.33957184</c:v>
                </c:pt>
                <c:pt idx="195">
                  <c:v>9805876.19850015</c:v>
                </c:pt>
                <c:pt idx="196">
                  <c:v>9799404.91014117</c:v>
                </c:pt>
                <c:pt idx="197">
                  <c:v>9794702.85988636</c:v>
                </c:pt>
                <c:pt idx="198">
                  <c:v>9789543.99354131</c:v>
                </c:pt>
                <c:pt idx="199">
                  <c:v>9786544.11031699</c:v>
                </c:pt>
                <c:pt idx="200">
                  <c:v>9786566.84298551</c:v>
                </c:pt>
                <c:pt idx="201">
                  <c:v>9784712.98821208</c:v>
                </c:pt>
                <c:pt idx="202">
                  <c:v>9784865.5741788</c:v>
                </c:pt>
                <c:pt idx="203">
                  <c:v>9778396.46725472</c:v>
                </c:pt>
                <c:pt idx="204">
                  <c:v>9775897.0285913</c:v>
                </c:pt>
                <c:pt idx="205">
                  <c:v>9776169.46260798</c:v>
                </c:pt>
                <c:pt idx="206">
                  <c:v>9771010.64244875</c:v>
                </c:pt>
                <c:pt idx="207">
                  <c:v>9767966.67175524</c:v>
                </c:pt>
                <c:pt idx="208">
                  <c:v>9768006.18690518</c:v>
                </c:pt>
                <c:pt idx="209">
                  <c:v>9766743.82281312</c:v>
                </c:pt>
                <c:pt idx="210">
                  <c:v>9766846.33598244</c:v>
                </c:pt>
                <c:pt idx="211">
                  <c:v>9760421.50660169</c:v>
                </c:pt>
                <c:pt idx="212">
                  <c:v>9759444.80994407</c:v>
                </c:pt>
                <c:pt idx="213">
                  <c:v>9759450.71411202</c:v>
                </c:pt>
                <c:pt idx="214">
                  <c:v>9757938.05903385</c:v>
                </c:pt>
                <c:pt idx="215">
                  <c:v>9758280.23983979</c:v>
                </c:pt>
                <c:pt idx="216">
                  <c:v>9756304.92653706</c:v>
                </c:pt>
                <c:pt idx="217">
                  <c:v>9756476.31742453</c:v>
                </c:pt>
                <c:pt idx="218">
                  <c:v>9751635.37396489</c:v>
                </c:pt>
                <c:pt idx="219">
                  <c:v>9747466.81385896</c:v>
                </c:pt>
                <c:pt idx="220">
                  <c:v>9743836.33639063</c:v>
                </c:pt>
                <c:pt idx="221">
                  <c:v>9740323.58330917</c:v>
                </c:pt>
                <c:pt idx="222">
                  <c:v>9736597.48666026</c:v>
                </c:pt>
                <c:pt idx="223">
                  <c:v>9734171.86586977</c:v>
                </c:pt>
                <c:pt idx="224">
                  <c:v>9732987.07082887</c:v>
                </c:pt>
                <c:pt idx="225">
                  <c:v>9733232.03451415</c:v>
                </c:pt>
                <c:pt idx="226">
                  <c:v>9731592.77027021</c:v>
                </c:pt>
                <c:pt idx="227">
                  <c:v>9731741.70464882</c:v>
                </c:pt>
                <c:pt idx="228">
                  <c:v>9728971.41621462</c:v>
                </c:pt>
                <c:pt idx="229">
                  <c:v>9727013.79362359</c:v>
                </c:pt>
                <c:pt idx="230">
                  <c:v>9724901.8219085</c:v>
                </c:pt>
                <c:pt idx="231">
                  <c:v>9723718.03770926</c:v>
                </c:pt>
                <c:pt idx="232">
                  <c:v>9723987.521206</c:v>
                </c:pt>
                <c:pt idx="233">
                  <c:v>9723364.4452664</c:v>
                </c:pt>
                <c:pt idx="234">
                  <c:v>9723309.30801272</c:v>
                </c:pt>
                <c:pt idx="235">
                  <c:v>9720713.79063033</c:v>
                </c:pt>
                <c:pt idx="236">
                  <c:v>9719593.69721982</c:v>
                </c:pt>
                <c:pt idx="237">
                  <c:v>9719636.89380541</c:v>
                </c:pt>
                <c:pt idx="238">
                  <c:v>9717474.20833678</c:v>
                </c:pt>
                <c:pt idx="239">
                  <c:v>9716642.85272387</c:v>
                </c:pt>
                <c:pt idx="240">
                  <c:v>9716894.39902368</c:v>
                </c:pt>
                <c:pt idx="241">
                  <c:v>9715658.45831753</c:v>
                </c:pt>
                <c:pt idx="242">
                  <c:v>9715818.45222503</c:v>
                </c:pt>
                <c:pt idx="243">
                  <c:v>9713334.27836652</c:v>
                </c:pt>
                <c:pt idx="244">
                  <c:v>9713118.82429507</c:v>
                </c:pt>
                <c:pt idx="245">
                  <c:v>9713336.690296</c:v>
                </c:pt>
                <c:pt idx="246">
                  <c:v>9712337.80460486</c:v>
                </c:pt>
                <c:pt idx="247">
                  <c:v>9712465.06625515</c:v>
                </c:pt>
                <c:pt idx="248">
                  <c:v>9711621.02892097</c:v>
                </c:pt>
                <c:pt idx="249">
                  <c:v>9711723.33178878</c:v>
                </c:pt>
                <c:pt idx="250">
                  <c:v>9710175.780104</c:v>
                </c:pt>
                <c:pt idx="251">
                  <c:v>9709211.09497683</c:v>
                </c:pt>
                <c:pt idx="252">
                  <c:v>9708454.17979828</c:v>
                </c:pt>
                <c:pt idx="253">
                  <c:v>9708459.31755366</c:v>
                </c:pt>
                <c:pt idx="254">
                  <c:v>9706841.09659522</c:v>
                </c:pt>
                <c:pt idx="255">
                  <c:v>9706935.85760997</c:v>
                </c:pt>
                <c:pt idx="256">
                  <c:v>9706955.36661541</c:v>
                </c:pt>
                <c:pt idx="257">
                  <c:v>9706446.03205438</c:v>
                </c:pt>
                <c:pt idx="258">
                  <c:v>9706625.44291867</c:v>
                </c:pt>
                <c:pt idx="259">
                  <c:v>9705866.6336664</c:v>
                </c:pt>
                <c:pt idx="260">
                  <c:v>9705933.835624</c:v>
                </c:pt>
                <c:pt idx="261">
                  <c:v>9704769.56129268</c:v>
                </c:pt>
                <c:pt idx="262">
                  <c:v>9704111.1970163</c:v>
                </c:pt>
                <c:pt idx="263">
                  <c:v>9703750.12569039</c:v>
                </c:pt>
                <c:pt idx="264">
                  <c:v>9703790.27598299</c:v>
                </c:pt>
                <c:pt idx="265">
                  <c:v>9703626.65150658</c:v>
                </c:pt>
                <c:pt idx="266">
                  <c:v>9703833.16605428</c:v>
                </c:pt>
                <c:pt idx="267">
                  <c:v>9702832.49694069</c:v>
                </c:pt>
                <c:pt idx="268">
                  <c:v>9702801.19937597</c:v>
                </c:pt>
                <c:pt idx="269">
                  <c:v>9702782.52221462</c:v>
                </c:pt>
                <c:pt idx="270">
                  <c:v>9702149.63589854</c:v>
                </c:pt>
                <c:pt idx="271">
                  <c:v>9702390.57344416</c:v>
                </c:pt>
                <c:pt idx="272">
                  <c:v>9702136.75775635</c:v>
                </c:pt>
                <c:pt idx="273">
                  <c:v>9701866.92995422</c:v>
                </c:pt>
                <c:pt idx="274">
                  <c:v>9701934.82198434</c:v>
                </c:pt>
                <c:pt idx="275">
                  <c:v>9701362.98394645</c:v>
                </c:pt>
                <c:pt idx="276">
                  <c:v>9701097.26520194</c:v>
                </c:pt>
                <c:pt idx="277">
                  <c:v>9701153.90645916</c:v>
                </c:pt>
                <c:pt idx="278">
                  <c:v>9701190.90853662</c:v>
                </c:pt>
                <c:pt idx="279">
                  <c:v>9701267.02436805</c:v>
                </c:pt>
                <c:pt idx="280">
                  <c:v>9700921.37046862</c:v>
                </c:pt>
                <c:pt idx="281">
                  <c:v>9701089.57534037</c:v>
                </c:pt>
                <c:pt idx="282">
                  <c:v>9700402.24853929</c:v>
                </c:pt>
                <c:pt idx="283">
                  <c:v>9700184.38120848</c:v>
                </c:pt>
                <c:pt idx="284">
                  <c:v>9700256.0532968</c:v>
                </c:pt>
                <c:pt idx="285">
                  <c:v>9700100.1799595</c:v>
                </c:pt>
                <c:pt idx="286">
                  <c:v>9700329.96683688</c:v>
                </c:pt>
                <c:pt idx="287">
                  <c:v>9699832.1371713</c:v>
                </c:pt>
                <c:pt idx="288">
                  <c:v>9700005.18670257</c:v>
                </c:pt>
                <c:pt idx="289">
                  <c:v>9699979.82292452</c:v>
                </c:pt>
                <c:pt idx="290">
                  <c:v>9699632.63446284</c:v>
                </c:pt>
                <c:pt idx="291">
                  <c:v>9699834.15087172</c:v>
                </c:pt>
                <c:pt idx="292">
                  <c:v>9699491.31463628</c:v>
                </c:pt>
                <c:pt idx="293">
                  <c:v>9699565.31284757</c:v>
                </c:pt>
                <c:pt idx="294">
                  <c:v>9699428.62898282</c:v>
                </c:pt>
                <c:pt idx="295">
                  <c:v>9699562.77148145</c:v>
                </c:pt>
                <c:pt idx="296">
                  <c:v>9699148.49333635</c:v>
                </c:pt>
                <c:pt idx="297">
                  <c:v>9699117.66475113</c:v>
                </c:pt>
                <c:pt idx="298">
                  <c:v>9699182.61151125</c:v>
                </c:pt>
                <c:pt idx="299">
                  <c:v>9699148.46326927</c:v>
                </c:pt>
                <c:pt idx="300">
                  <c:v>9699367.79727506</c:v>
                </c:pt>
                <c:pt idx="301">
                  <c:v>9699174.5111229</c:v>
                </c:pt>
                <c:pt idx="302">
                  <c:v>9699120.8611706</c:v>
                </c:pt>
                <c:pt idx="303">
                  <c:v>9699155.20175446</c:v>
                </c:pt>
                <c:pt idx="304">
                  <c:v>9699361.42117233</c:v>
                </c:pt>
                <c:pt idx="305">
                  <c:v>9699167.93551631</c:v>
                </c:pt>
                <c:pt idx="306">
                  <c:v>9699281.55958568</c:v>
                </c:pt>
                <c:pt idx="307">
                  <c:v>9699224.78880007</c:v>
                </c:pt>
                <c:pt idx="308">
                  <c:v>9699323.31060492</c:v>
                </c:pt>
                <c:pt idx="309">
                  <c:v>9699180.94962657</c:v>
                </c:pt>
                <c:pt idx="310">
                  <c:v>9699190.17846001</c:v>
                </c:pt>
                <c:pt idx="311">
                  <c:v>9699083.34249544</c:v>
                </c:pt>
                <c:pt idx="312">
                  <c:v>9699237.59164926</c:v>
                </c:pt>
                <c:pt idx="313">
                  <c:v>9699134.99336385</c:v>
                </c:pt>
                <c:pt idx="314">
                  <c:v>9699380.87534203</c:v>
                </c:pt>
                <c:pt idx="315">
                  <c:v>9699196.20819061</c:v>
                </c:pt>
                <c:pt idx="316">
                  <c:v>9699183.64831616</c:v>
                </c:pt>
                <c:pt idx="317">
                  <c:v>9698983.41941573</c:v>
                </c:pt>
                <c:pt idx="318">
                  <c:v>9699193.04995001</c:v>
                </c:pt>
                <c:pt idx="319">
                  <c:v>9698897.77990243</c:v>
                </c:pt>
                <c:pt idx="320">
                  <c:v>9698931.10807762</c:v>
                </c:pt>
                <c:pt idx="321">
                  <c:v>9698930.61210445</c:v>
                </c:pt>
                <c:pt idx="322">
                  <c:v>9699098.46894119</c:v>
                </c:pt>
                <c:pt idx="323">
                  <c:v>9698925.09441111</c:v>
                </c:pt>
                <c:pt idx="324">
                  <c:v>9698971.00908183</c:v>
                </c:pt>
                <c:pt idx="325">
                  <c:v>9698934.61998067</c:v>
                </c:pt>
                <c:pt idx="326">
                  <c:v>9699000.70245972</c:v>
                </c:pt>
                <c:pt idx="327">
                  <c:v>9698972.15494161</c:v>
                </c:pt>
                <c:pt idx="328">
                  <c:v>9698928.0351223</c:v>
                </c:pt>
                <c:pt idx="329">
                  <c:v>9698952.24342506</c:v>
                </c:pt>
                <c:pt idx="330">
                  <c:v>9698917.7643868</c:v>
                </c:pt>
                <c:pt idx="331">
                  <c:v>9698930.64835033</c:v>
                </c:pt>
                <c:pt idx="332">
                  <c:v>9698922.67265697</c:v>
                </c:pt>
                <c:pt idx="333">
                  <c:v>9698926.33610345</c:v>
                </c:pt>
                <c:pt idx="334">
                  <c:v>9698969.61180745</c:v>
                </c:pt>
                <c:pt idx="335">
                  <c:v>9699033.56163809</c:v>
                </c:pt>
                <c:pt idx="336">
                  <c:v>9698913.57127523</c:v>
                </c:pt>
                <c:pt idx="337">
                  <c:v>9698915.84222921</c:v>
                </c:pt>
                <c:pt idx="338">
                  <c:v>9698909.24476863</c:v>
                </c:pt>
                <c:pt idx="339">
                  <c:v>9698951.66824014</c:v>
                </c:pt>
                <c:pt idx="340">
                  <c:v>9698872.24180861</c:v>
                </c:pt>
                <c:pt idx="341">
                  <c:v>9698900.40009012</c:v>
                </c:pt>
                <c:pt idx="342">
                  <c:v>9698875.95817559</c:v>
                </c:pt>
                <c:pt idx="343">
                  <c:v>9698900.39187901</c:v>
                </c:pt>
                <c:pt idx="344">
                  <c:v>9698874.32493662</c:v>
                </c:pt>
                <c:pt idx="345">
                  <c:v>9698901.91987138</c:v>
                </c:pt>
                <c:pt idx="346">
                  <c:v>9698875.46655125</c:v>
                </c:pt>
                <c:pt idx="347">
                  <c:v>9698874.52786242</c:v>
                </c:pt>
                <c:pt idx="348">
                  <c:v>9698876.87173998</c:v>
                </c:pt>
                <c:pt idx="349">
                  <c:v>9698829.49458559</c:v>
                </c:pt>
                <c:pt idx="350">
                  <c:v>9698792.60939153</c:v>
                </c:pt>
                <c:pt idx="351">
                  <c:v>9698830.73473303</c:v>
                </c:pt>
                <c:pt idx="352">
                  <c:v>9698753.90925817</c:v>
                </c:pt>
                <c:pt idx="353">
                  <c:v>9698747.50889337</c:v>
                </c:pt>
                <c:pt idx="354">
                  <c:v>9698763.23157051</c:v>
                </c:pt>
                <c:pt idx="355">
                  <c:v>9698734.92929497</c:v>
                </c:pt>
                <c:pt idx="356">
                  <c:v>9698738.46506006</c:v>
                </c:pt>
                <c:pt idx="357">
                  <c:v>9698694.72651675</c:v>
                </c:pt>
                <c:pt idx="358">
                  <c:v>9698666.8276965</c:v>
                </c:pt>
                <c:pt idx="359">
                  <c:v>9698666.0764764</c:v>
                </c:pt>
                <c:pt idx="360">
                  <c:v>9698637.34017647</c:v>
                </c:pt>
                <c:pt idx="361">
                  <c:v>9698638.80256067</c:v>
                </c:pt>
                <c:pt idx="362">
                  <c:v>9698605.26089277</c:v>
                </c:pt>
                <c:pt idx="363">
                  <c:v>9698596.47865953</c:v>
                </c:pt>
                <c:pt idx="364">
                  <c:v>9698587.27644918</c:v>
                </c:pt>
                <c:pt idx="365">
                  <c:v>9698601.4695894</c:v>
                </c:pt>
                <c:pt idx="366">
                  <c:v>9698543.6263878</c:v>
                </c:pt>
                <c:pt idx="367">
                  <c:v>9698541.43504137</c:v>
                </c:pt>
                <c:pt idx="368">
                  <c:v>9698548.29181949</c:v>
                </c:pt>
                <c:pt idx="369">
                  <c:v>9698538.87394038</c:v>
                </c:pt>
                <c:pt idx="370">
                  <c:v>9698551.69457888</c:v>
                </c:pt>
                <c:pt idx="371">
                  <c:v>9698541.86491768</c:v>
                </c:pt>
                <c:pt idx="372">
                  <c:v>9698541.20192491</c:v>
                </c:pt>
                <c:pt idx="373">
                  <c:v>9698535.62167597</c:v>
                </c:pt>
                <c:pt idx="374">
                  <c:v>9698533.23966782</c:v>
                </c:pt>
                <c:pt idx="375">
                  <c:v>9698546.34250825</c:v>
                </c:pt>
                <c:pt idx="376">
                  <c:v>9698534.62627423</c:v>
                </c:pt>
                <c:pt idx="377">
                  <c:v>9698549.18523844</c:v>
                </c:pt>
                <c:pt idx="378">
                  <c:v>9698533.31349208</c:v>
                </c:pt>
                <c:pt idx="379">
                  <c:v>9698545.12568577</c:v>
                </c:pt>
                <c:pt idx="380">
                  <c:v>9698542.34256621</c:v>
                </c:pt>
                <c:pt idx="381">
                  <c:v>9698546.53231492</c:v>
                </c:pt>
                <c:pt idx="382">
                  <c:v>9698534.83696923</c:v>
                </c:pt>
                <c:pt idx="383">
                  <c:v>9698501.58773087</c:v>
                </c:pt>
                <c:pt idx="384">
                  <c:v>9698491.95088786</c:v>
                </c:pt>
                <c:pt idx="385">
                  <c:v>9698498.29734509</c:v>
                </c:pt>
                <c:pt idx="386">
                  <c:v>9698499.33797103</c:v>
                </c:pt>
                <c:pt idx="387">
                  <c:v>9698504.71934576</c:v>
                </c:pt>
                <c:pt idx="388">
                  <c:v>9698492.03866059</c:v>
                </c:pt>
                <c:pt idx="389">
                  <c:v>9698497.96963469</c:v>
                </c:pt>
                <c:pt idx="390">
                  <c:v>9698492.460317</c:v>
                </c:pt>
                <c:pt idx="391">
                  <c:v>9698487.74976194</c:v>
                </c:pt>
                <c:pt idx="392">
                  <c:v>9698492.79036414</c:v>
                </c:pt>
                <c:pt idx="393">
                  <c:v>9698501.17440124</c:v>
                </c:pt>
                <c:pt idx="394">
                  <c:v>9698473.78565794</c:v>
                </c:pt>
                <c:pt idx="395">
                  <c:v>9698477.28117364</c:v>
                </c:pt>
                <c:pt idx="396">
                  <c:v>9698469.03373989</c:v>
                </c:pt>
                <c:pt idx="397">
                  <c:v>9698472.17029079</c:v>
                </c:pt>
                <c:pt idx="398">
                  <c:v>9698488.34509198</c:v>
                </c:pt>
                <c:pt idx="399">
                  <c:v>9698472.81174945</c:v>
                </c:pt>
                <c:pt idx="400">
                  <c:v>9698476.24519202</c:v>
                </c:pt>
                <c:pt idx="401">
                  <c:v>9698471.26916882</c:v>
                </c:pt>
                <c:pt idx="402">
                  <c:v>9698470.88351512</c:v>
                </c:pt>
                <c:pt idx="403">
                  <c:v>9698468.03847352</c:v>
                </c:pt>
                <c:pt idx="404">
                  <c:v>9698469.68448182</c:v>
                </c:pt>
                <c:pt idx="405">
                  <c:v>9698466.54018725</c:v>
                </c:pt>
                <c:pt idx="406">
                  <c:v>9698458.23878002</c:v>
                </c:pt>
                <c:pt idx="407">
                  <c:v>9698460.04809689</c:v>
                </c:pt>
                <c:pt idx="408">
                  <c:v>9698457.48863329</c:v>
                </c:pt>
                <c:pt idx="409">
                  <c:v>9698456.33487592</c:v>
                </c:pt>
                <c:pt idx="410">
                  <c:v>9698468.52713603</c:v>
                </c:pt>
                <c:pt idx="411">
                  <c:v>9698467.92080627</c:v>
                </c:pt>
                <c:pt idx="412">
                  <c:v>9698472.8920011</c:v>
                </c:pt>
                <c:pt idx="413">
                  <c:v>9698456.24131569</c:v>
                </c:pt>
                <c:pt idx="414">
                  <c:v>9698475.14595055</c:v>
                </c:pt>
                <c:pt idx="415">
                  <c:v>9698467.12924136</c:v>
                </c:pt>
                <c:pt idx="416">
                  <c:v>9698465.13325272</c:v>
                </c:pt>
                <c:pt idx="417">
                  <c:v>9698466.77965859</c:v>
                </c:pt>
                <c:pt idx="418">
                  <c:v>9698442.73430493</c:v>
                </c:pt>
                <c:pt idx="419">
                  <c:v>9698439.55674302</c:v>
                </c:pt>
                <c:pt idx="420">
                  <c:v>9698453.8847867</c:v>
                </c:pt>
                <c:pt idx="421">
                  <c:v>9698441.21759567</c:v>
                </c:pt>
                <c:pt idx="422">
                  <c:v>9698449.12187966</c:v>
                </c:pt>
                <c:pt idx="423">
                  <c:v>9698443.63829237</c:v>
                </c:pt>
                <c:pt idx="424">
                  <c:v>9698446.47469501</c:v>
                </c:pt>
                <c:pt idx="425">
                  <c:v>9698442.87547855</c:v>
                </c:pt>
                <c:pt idx="426">
                  <c:v>9698455.25650313</c:v>
                </c:pt>
                <c:pt idx="427">
                  <c:v>9698441.45393446</c:v>
                </c:pt>
                <c:pt idx="428">
                  <c:v>9698435.73533977</c:v>
                </c:pt>
                <c:pt idx="429">
                  <c:v>9698438.57208457</c:v>
                </c:pt>
                <c:pt idx="430">
                  <c:v>9698430.56083141</c:v>
                </c:pt>
                <c:pt idx="431">
                  <c:v>9698437.61522976</c:v>
                </c:pt>
                <c:pt idx="432">
                  <c:v>9698429.86095371</c:v>
                </c:pt>
                <c:pt idx="433">
                  <c:v>9698424.69156226</c:v>
                </c:pt>
                <c:pt idx="434">
                  <c:v>9698433.05727665</c:v>
                </c:pt>
                <c:pt idx="435">
                  <c:v>9698427.68375042</c:v>
                </c:pt>
                <c:pt idx="436">
                  <c:v>9698431.32106254</c:v>
                </c:pt>
                <c:pt idx="437">
                  <c:v>9698432.21328369</c:v>
                </c:pt>
                <c:pt idx="438">
                  <c:v>9698440.03564792</c:v>
                </c:pt>
                <c:pt idx="439">
                  <c:v>9698432.36708511</c:v>
                </c:pt>
                <c:pt idx="440">
                  <c:v>9698422.95227873</c:v>
                </c:pt>
                <c:pt idx="441">
                  <c:v>9698429.00410499</c:v>
                </c:pt>
                <c:pt idx="442">
                  <c:v>9698429.28443292</c:v>
                </c:pt>
                <c:pt idx="443">
                  <c:v>9698420.98161545</c:v>
                </c:pt>
                <c:pt idx="444">
                  <c:v>9698445.29227045</c:v>
                </c:pt>
                <c:pt idx="445">
                  <c:v>9698429.53555985</c:v>
                </c:pt>
                <c:pt idx="446">
                  <c:v>9698433.28731808</c:v>
                </c:pt>
                <c:pt idx="447">
                  <c:v>9698423.1193773</c:v>
                </c:pt>
                <c:pt idx="448">
                  <c:v>9698434.8786188</c:v>
                </c:pt>
                <c:pt idx="449">
                  <c:v>9698425.45260138</c:v>
                </c:pt>
                <c:pt idx="450">
                  <c:v>9698435.55049853</c:v>
                </c:pt>
                <c:pt idx="451">
                  <c:v>9698425.38765518</c:v>
                </c:pt>
                <c:pt idx="452">
                  <c:v>9698412.71254069</c:v>
                </c:pt>
                <c:pt idx="453">
                  <c:v>9698412.52919573</c:v>
                </c:pt>
                <c:pt idx="454">
                  <c:v>9698404.70660293</c:v>
                </c:pt>
                <c:pt idx="455">
                  <c:v>9698404.41311972</c:v>
                </c:pt>
                <c:pt idx="456">
                  <c:v>9698409.28512823</c:v>
                </c:pt>
                <c:pt idx="457">
                  <c:v>9698412.38527844</c:v>
                </c:pt>
                <c:pt idx="458">
                  <c:v>9698414.15544017</c:v>
                </c:pt>
                <c:pt idx="459">
                  <c:v>9698413.04154748</c:v>
                </c:pt>
                <c:pt idx="460">
                  <c:v>9698409.82341113</c:v>
                </c:pt>
                <c:pt idx="461">
                  <c:v>9698401.87848706</c:v>
                </c:pt>
                <c:pt idx="462">
                  <c:v>9698425.80951699</c:v>
                </c:pt>
                <c:pt idx="463">
                  <c:v>9698405.42899427</c:v>
                </c:pt>
                <c:pt idx="464">
                  <c:v>9698408.36727577</c:v>
                </c:pt>
                <c:pt idx="465">
                  <c:v>9698404.65392864</c:v>
                </c:pt>
                <c:pt idx="466">
                  <c:v>9698398.45522426</c:v>
                </c:pt>
                <c:pt idx="467">
                  <c:v>9698399.74703517</c:v>
                </c:pt>
                <c:pt idx="468">
                  <c:v>9698414.09172655</c:v>
                </c:pt>
                <c:pt idx="469">
                  <c:v>9698400.41909992</c:v>
                </c:pt>
                <c:pt idx="470">
                  <c:v>9698412.16399867</c:v>
                </c:pt>
                <c:pt idx="471">
                  <c:v>9698410.48579841</c:v>
                </c:pt>
                <c:pt idx="472">
                  <c:v>9698401.28192735</c:v>
                </c:pt>
                <c:pt idx="473">
                  <c:v>9698399.98508896</c:v>
                </c:pt>
                <c:pt idx="474">
                  <c:v>9698404.03817701</c:v>
                </c:pt>
                <c:pt idx="475">
                  <c:v>9698402.59237878</c:v>
                </c:pt>
                <c:pt idx="476">
                  <c:v>9698395.31474133</c:v>
                </c:pt>
                <c:pt idx="477">
                  <c:v>9698397.3032757</c:v>
                </c:pt>
                <c:pt idx="478">
                  <c:v>9698410.51587789</c:v>
                </c:pt>
                <c:pt idx="479">
                  <c:v>9698400.50335138</c:v>
                </c:pt>
                <c:pt idx="480">
                  <c:v>9698410.62580715</c:v>
                </c:pt>
                <c:pt idx="481">
                  <c:v>9698398.72117772</c:v>
                </c:pt>
                <c:pt idx="482">
                  <c:v>9698397.19520354</c:v>
                </c:pt>
                <c:pt idx="483">
                  <c:v>9698401.19251008</c:v>
                </c:pt>
                <c:pt idx="484">
                  <c:v>9698404.62667001</c:v>
                </c:pt>
                <c:pt idx="485">
                  <c:v>9698393.92767631</c:v>
                </c:pt>
                <c:pt idx="486">
                  <c:v>9698401.11223647</c:v>
                </c:pt>
                <c:pt idx="487">
                  <c:v>9698396.43565234</c:v>
                </c:pt>
                <c:pt idx="488">
                  <c:v>9698407.8345812</c:v>
                </c:pt>
                <c:pt idx="489">
                  <c:v>9698393.07825668</c:v>
                </c:pt>
                <c:pt idx="490">
                  <c:v>9698399.57667249</c:v>
                </c:pt>
                <c:pt idx="491">
                  <c:v>9698397.35223001</c:v>
                </c:pt>
                <c:pt idx="492">
                  <c:v>9698414.35719792</c:v>
                </c:pt>
                <c:pt idx="493">
                  <c:v>9698394.30041453</c:v>
                </c:pt>
                <c:pt idx="494">
                  <c:v>9698396.62870782</c:v>
                </c:pt>
                <c:pt idx="495">
                  <c:v>9698396.92837214</c:v>
                </c:pt>
                <c:pt idx="496">
                  <c:v>9698392.50870381</c:v>
                </c:pt>
                <c:pt idx="497">
                  <c:v>9698391.16930272</c:v>
                </c:pt>
                <c:pt idx="498">
                  <c:v>9698394.37722658</c:v>
                </c:pt>
                <c:pt idx="499">
                  <c:v>9698392.54106768</c:v>
                </c:pt>
                <c:pt idx="500">
                  <c:v>9698390.23298294</c:v>
                </c:pt>
                <c:pt idx="501">
                  <c:v>9698392.38378146</c:v>
                </c:pt>
                <c:pt idx="502">
                  <c:v>9698392.74387218</c:v>
                </c:pt>
                <c:pt idx="503">
                  <c:v>9698389.22235476</c:v>
                </c:pt>
                <c:pt idx="504">
                  <c:v>9698394.58259858</c:v>
                </c:pt>
                <c:pt idx="505">
                  <c:v>9698393.21911905</c:v>
                </c:pt>
                <c:pt idx="506">
                  <c:v>9698389.54447924</c:v>
                </c:pt>
                <c:pt idx="507">
                  <c:v>9698392.90440841</c:v>
                </c:pt>
                <c:pt idx="508">
                  <c:v>9698390.40892643</c:v>
                </c:pt>
                <c:pt idx="509">
                  <c:v>9698388.96445878</c:v>
                </c:pt>
                <c:pt idx="510">
                  <c:v>9698390.62027815</c:v>
                </c:pt>
                <c:pt idx="511">
                  <c:v>9698387.09605905</c:v>
                </c:pt>
                <c:pt idx="512">
                  <c:v>9698387.90770894</c:v>
                </c:pt>
                <c:pt idx="513">
                  <c:v>9698385.71443124</c:v>
                </c:pt>
                <c:pt idx="514">
                  <c:v>9698384.97083333</c:v>
                </c:pt>
                <c:pt idx="515">
                  <c:v>9698387.8942337</c:v>
                </c:pt>
                <c:pt idx="516">
                  <c:v>9698384.82626472</c:v>
                </c:pt>
                <c:pt idx="517">
                  <c:v>9698381.71458524</c:v>
                </c:pt>
                <c:pt idx="518">
                  <c:v>9698379.28412265</c:v>
                </c:pt>
                <c:pt idx="519">
                  <c:v>9698380.18402253</c:v>
                </c:pt>
                <c:pt idx="520">
                  <c:v>9698380.95771618</c:v>
                </c:pt>
                <c:pt idx="521">
                  <c:v>9698381.01762185</c:v>
                </c:pt>
                <c:pt idx="522">
                  <c:v>9698379.47194331</c:v>
                </c:pt>
                <c:pt idx="523">
                  <c:v>9698379.42478066</c:v>
                </c:pt>
                <c:pt idx="524">
                  <c:v>9698380.17203727</c:v>
                </c:pt>
                <c:pt idx="525">
                  <c:v>9698378.13327063</c:v>
                </c:pt>
                <c:pt idx="526">
                  <c:v>9698378.14753448</c:v>
                </c:pt>
                <c:pt idx="527">
                  <c:v>9698380.97335478</c:v>
                </c:pt>
                <c:pt idx="528">
                  <c:v>9698378.86258918</c:v>
                </c:pt>
                <c:pt idx="529">
                  <c:v>9698380.1258349</c:v>
                </c:pt>
                <c:pt idx="530">
                  <c:v>9698378.26490274</c:v>
                </c:pt>
                <c:pt idx="531">
                  <c:v>9698379.41213225</c:v>
                </c:pt>
                <c:pt idx="532">
                  <c:v>9698378.20196538</c:v>
                </c:pt>
                <c:pt idx="533">
                  <c:v>9698380.26822821</c:v>
                </c:pt>
                <c:pt idx="534">
                  <c:v>9698378.0957945</c:v>
                </c:pt>
                <c:pt idx="535">
                  <c:v>9698379.10767782</c:v>
                </c:pt>
                <c:pt idx="536">
                  <c:v>9698381.12493282</c:v>
                </c:pt>
                <c:pt idx="537">
                  <c:v>9698383.19389128</c:v>
                </c:pt>
                <c:pt idx="538">
                  <c:v>9698378.7029843</c:v>
                </c:pt>
                <c:pt idx="539">
                  <c:v>9698378.29397667</c:v>
                </c:pt>
                <c:pt idx="540">
                  <c:v>9698379.86098176</c:v>
                </c:pt>
                <c:pt idx="541">
                  <c:v>9698376.82050772</c:v>
                </c:pt>
                <c:pt idx="542">
                  <c:v>9698376.80949485</c:v>
                </c:pt>
                <c:pt idx="543">
                  <c:v>9698378.33311726</c:v>
                </c:pt>
                <c:pt idx="544">
                  <c:v>9698377.22073145</c:v>
                </c:pt>
                <c:pt idx="545">
                  <c:v>9698378.41972545</c:v>
                </c:pt>
                <c:pt idx="546">
                  <c:v>9698377.85778078</c:v>
                </c:pt>
                <c:pt idx="547">
                  <c:v>9698380.54996292</c:v>
                </c:pt>
                <c:pt idx="548">
                  <c:v>9698378.15904212</c:v>
                </c:pt>
                <c:pt idx="549">
                  <c:v>9698378.86867763</c:v>
                </c:pt>
                <c:pt idx="550">
                  <c:v>9698378.40221369</c:v>
                </c:pt>
                <c:pt idx="551">
                  <c:v>9698380.43769119</c:v>
                </c:pt>
                <c:pt idx="552">
                  <c:v>9698378.76806247</c:v>
                </c:pt>
                <c:pt idx="553">
                  <c:v>9698376.74665825</c:v>
                </c:pt>
                <c:pt idx="554">
                  <c:v>9698376.81132062</c:v>
                </c:pt>
                <c:pt idx="555">
                  <c:v>9698376.33097457</c:v>
                </c:pt>
                <c:pt idx="556">
                  <c:v>9698377.61095578</c:v>
                </c:pt>
                <c:pt idx="557">
                  <c:v>9698376.55638989</c:v>
                </c:pt>
                <c:pt idx="558">
                  <c:v>9698376.81461168</c:v>
                </c:pt>
                <c:pt idx="559">
                  <c:v>9698377.11535869</c:v>
                </c:pt>
                <c:pt idx="560">
                  <c:v>9698376.55348963</c:v>
                </c:pt>
                <c:pt idx="561">
                  <c:v>9698376.25434848</c:v>
                </c:pt>
                <c:pt idx="562">
                  <c:v>9698375.75880001</c:v>
                </c:pt>
                <c:pt idx="563">
                  <c:v>9698374.95085284</c:v>
                </c:pt>
                <c:pt idx="564">
                  <c:v>9698375.20883892</c:v>
                </c:pt>
                <c:pt idx="565">
                  <c:v>9698375.84350162</c:v>
                </c:pt>
                <c:pt idx="566">
                  <c:v>9698376.51191035</c:v>
                </c:pt>
                <c:pt idx="567">
                  <c:v>9698374.98219702</c:v>
                </c:pt>
                <c:pt idx="568">
                  <c:v>9698375.58988008</c:v>
                </c:pt>
                <c:pt idx="569">
                  <c:v>9698375.20528743</c:v>
                </c:pt>
                <c:pt idx="570">
                  <c:v>9698375.69811194</c:v>
                </c:pt>
                <c:pt idx="571">
                  <c:v>9698375.3985738</c:v>
                </c:pt>
                <c:pt idx="572">
                  <c:v>9698374.29109833</c:v>
                </c:pt>
                <c:pt idx="573">
                  <c:v>9698374.53863371</c:v>
                </c:pt>
                <c:pt idx="574">
                  <c:v>9698373.86180109</c:v>
                </c:pt>
                <c:pt idx="575">
                  <c:v>9698374.12610933</c:v>
                </c:pt>
                <c:pt idx="576">
                  <c:v>9698373.03706031</c:v>
                </c:pt>
                <c:pt idx="577">
                  <c:v>9698372.19382196</c:v>
                </c:pt>
                <c:pt idx="578">
                  <c:v>9698372.42174014</c:v>
                </c:pt>
                <c:pt idx="579">
                  <c:v>9698372.64892755</c:v>
                </c:pt>
                <c:pt idx="580">
                  <c:v>9698372.71583503</c:v>
                </c:pt>
                <c:pt idx="581">
                  <c:v>9698372.51337236</c:v>
                </c:pt>
                <c:pt idx="582">
                  <c:v>9698371.41984797</c:v>
                </c:pt>
                <c:pt idx="583">
                  <c:v>9698372.21326167</c:v>
                </c:pt>
                <c:pt idx="584">
                  <c:v>9698371.09120193</c:v>
                </c:pt>
                <c:pt idx="585">
                  <c:v>9698371.68537148</c:v>
                </c:pt>
                <c:pt idx="586">
                  <c:v>9698371.16834142</c:v>
                </c:pt>
                <c:pt idx="587">
                  <c:v>9698371.5214223</c:v>
                </c:pt>
                <c:pt idx="588">
                  <c:v>9698370.42118434</c:v>
                </c:pt>
                <c:pt idx="589">
                  <c:v>9698370.50416377</c:v>
                </c:pt>
                <c:pt idx="590">
                  <c:v>9698369.78916282</c:v>
                </c:pt>
                <c:pt idx="591">
                  <c:v>9698370.08842163</c:v>
                </c:pt>
                <c:pt idx="592">
                  <c:v>9698370.64018564</c:v>
                </c:pt>
                <c:pt idx="593">
                  <c:v>9698369.88765147</c:v>
                </c:pt>
                <c:pt idx="594">
                  <c:v>9698369.59854078</c:v>
                </c:pt>
                <c:pt idx="595">
                  <c:v>9698370.19787647</c:v>
                </c:pt>
                <c:pt idx="596">
                  <c:v>9698369.84402069</c:v>
                </c:pt>
                <c:pt idx="597">
                  <c:v>9698370.15303477</c:v>
                </c:pt>
                <c:pt idx="598">
                  <c:v>9698368.93068182</c:v>
                </c:pt>
                <c:pt idx="599">
                  <c:v>9698369.38309517</c:v>
                </c:pt>
                <c:pt idx="600">
                  <c:v>9698370.38881157</c:v>
                </c:pt>
                <c:pt idx="601">
                  <c:v>9698369.29026866</c:v>
                </c:pt>
                <c:pt idx="602">
                  <c:v>9698369.37861015</c:v>
                </c:pt>
                <c:pt idx="603">
                  <c:v>9698368.87811111</c:v>
                </c:pt>
                <c:pt idx="604">
                  <c:v>9698369.37380582</c:v>
                </c:pt>
                <c:pt idx="605">
                  <c:v>9698369.29669243</c:v>
                </c:pt>
                <c:pt idx="606">
                  <c:v>9698368.57317573</c:v>
                </c:pt>
                <c:pt idx="607">
                  <c:v>9698369.02805802</c:v>
                </c:pt>
                <c:pt idx="608">
                  <c:v>9698368.61677776</c:v>
                </c:pt>
                <c:pt idx="609">
                  <c:v>9698368.44428235</c:v>
                </c:pt>
                <c:pt idx="610">
                  <c:v>9698369.00616927</c:v>
                </c:pt>
                <c:pt idx="611">
                  <c:v>9698369.19834839</c:v>
                </c:pt>
                <c:pt idx="612">
                  <c:v>9698369.35289387</c:v>
                </c:pt>
                <c:pt idx="613">
                  <c:v>9698368.57166667</c:v>
                </c:pt>
                <c:pt idx="614">
                  <c:v>9698368.5845601</c:v>
                </c:pt>
                <c:pt idx="615">
                  <c:v>9698368.7497149</c:v>
                </c:pt>
                <c:pt idx="616">
                  <c:v>9698368.15920796</c:v>
                </c:pt>
                <c:pt idx="617">
                  <c:v>9698368.85538077</c:v>
                </c:pt>
                <c:pt idx="618">
                  <c:v>9698368.27595494</c:v>
                </c:pt>
                <c:pt idx="619">
                  <c:v>9698368.56050935</c:v>
                </c:pt>
                <c:pt idx="620">
                  <c:v>9698368.7691313</c:v>
                </c:pt>
                <c:pt idx="621">
                  <c:v>9698368.18977669</c:v>
                </c:pt>
                <c:pt idx="622">
                  <c:v>9698368.52134153</c:v>
                </c:pt>
                <c:pt idx="623">
                  <c:v>9698368.49197891</c:v>
                </c:pt>
                <c:pt idx="624">
                  <c:v>9698368.80106873</c:v>
                </c:pt>
                <c:pt idx="625">
                  <c:v>9698368.23796809</c:v>
                </c:pt>
                <c:pt idx="626">
                  <c:v>9698368.14992556</c:v>
                </c:pt>
                <c:pt idx="627">
                  <c:v>9698368.11751382</c:v>
                </c:pt>
                <c:pt idx="628">
                  <c:v>9698368.76094963</c:v>
                </c:pt>
                <c:pt idx="629">
                  <c:v>9698368.37544046</c:v>
                </c:pt>
                <c:pt idx="630">
                  <c:v>9698368.58365729</c:v>
                </c:pt>
                <c:pt idx="631">
                  <c:v>9698368.24555646</c:v>
                </c:pt>
                <c:pt idx="632">
                  <c:v>9698367.78317531</c:v>
                </c:pt>
                <c:pt idx="633">
                  <c:v>9698367.83360673</c:v>
                </c:pt>
                <c:pt idx="634">
                  <c:v>9698368.60704743</c:v>
                </c:pt>
                <c:pt idx="635">
                  <c:v>9698367.95451373</c:v>
                </c:pt>
                <c:pt idx="636">
                  <c:v>9698368.57684848</c:v>
                </c:pt>
                <c:pt idx="637">
                  <c:v>9698367.90205893</c:v>
                </c:pt>
                <c:pt idx="638">
                  <c:v>9698367.96417333</c:v>
                </c:pt>
                <c:pt idx="639">
                  <c:v>9698368.47192028</c:v>
                </c:pt>
                <c:pt idx="640">
                  <c:v>9698368.00814066</c:v>
                </c:pt>
                <c:pt idx="641">
                  <c:v>9698367.85888234</c:v>
                </c:pt>
                <c:pt idx="642">
                  <c:v>9698368.25983112</c:v>
                </c:pt>
                <c:pt idx="643">
                  <c:v>9698367.84641875</c:v>
                </c:pt>
                <c:pt idx="644">
                  <c:v>9698368.51216359</c:v>
                </c:pt>
                <c:pt idx="645">
                  <c:v>9698368.17251414</c:v>
                </c:pt>
                <c:pt idx="646">
                  <c:v>9698368.81217363</c:v>
                </c:pt>
                <c:pt idx="647">
                  <c:v>9698367.92941277</c:v>
                </c:pt>
                <c:pt idx="648">
                  <c:v>9698367.85164134</c:v>
                </c:pt>
                <c:pt idx="649">
                  <c:v>9698367.74759271</c:v>
                </c:pt>
                <c:pt idx="650">
                  <c:v>9698367.78805202</c:v>
                </c:pt>
                <c:pt idx="651">
                  <c:v>9698367.83294785</c:v>
                </c:pt>
                <c:pt idx="652">
                  <c:v>9698367.68892206</c:v>
                </c:pt>
                <c:pt idx="653">
                  <c:v>9698367.88011078</c:v>
                </c:pt>
                <c:pt idx="654">
                  <c:v>9698367.67642</c:v>
                </c:pt>
                <c:pt idx="655">
                  <c:v>9698367.96494304</c:v>
                </c:pt>
                <c:pt idx="656">
                  <c:v>9698367.79580755</c:v>
                </c:pt>
                <c:pt idx="657">
                  <c:v>9698368.02114456</c:v>
                </c:pt>
                <c:pt idx="658">
                  <c:v>9698367.91299417</c:v>
                </c:pt>
                <c:pt idx="659">
                  <c:v>9698367.75588707</c:v>
                </c:pt>
                <c:pt idx="660">
                  <c:v>9698367.65206749</c:v>
                </c:pt>
                <c:pt idx="661">
                  <c:v>9698367.75002334</c:v>
                </c:pt>
                <c:pt idx="662">
                  <c:v>9698367.8149798</c:v>
                </c:pt>
                <c:pt idx="663">
                  <c:v>9698367.545869</c:v>
                </c:pt>
                <c:pt idx="664">
                  <c:v>9698367.6774959</c:v>
                </c:pt>
                <c:pt idx="665">
                  <c:v>9698367.59680405</c:v>
                </c:pt>
                <c:pt idx="666">
                  <c:v>9698367.60976502</c:v>
                </c:pt>
                <c:pt idx="667">
                  <c:v>9698367.41341892</c:v>
                </c:pt>
                <c:pt idx="668">
                  <c:v>9698367.50528343</c:v>
                </c:pt>
                <c:pt idx="669">
                  <c:v>9698367.16694156</c:v>
                </c:pt>
                <c:pt idx="670">
                  <c:v>9698367.41989495</c:v>
                </c:pt>
                <c:pt idx="671">
                  <c:v>9698367.25120686</c:v>
                </c:pt>
                <c:pt idx="672">
                  <c:v>9698367.25671862</c:v>
                </c:pt>
                <c:pt idx="673">
                  <c:v>9698367.35479478</c:v>
                </c:pt>
                <c:pt idx="674">
                  <c:v>9698367.2067144</c:v>
                </c:pt>
                <c:pt idx="675">
                  <c:v>9698366.98915209</c:v>
                </c:pt>
                <c:pt idx="676">
                  <c:v>9698367.04632468</c:v>
                </c:pt>
                <c:pt idx="677">
                  <c:v>9698367.0993301</c:v>
                </c:pt>
                <c:pt idx="678">
                  <c:v>9698366.97254234</c:v>
                </c:pt>
                <c:pt idx="679">
                  <c:v>9698367.0463371</c:v>
                </c:pt>
                <c:pt idx="680">
                  <c:v>9698366.92585257</c:v>
                </c:pt>
                <c:pt idx="681">
                  <c:v>9698366.94180023</c:v>
                </c:pt>
                <c:pt idx="682">
                  <c:v>9698367.01267439</c:v>
                </c:pt>
                <c:pt idx="683">
                  <c:v>9698366.97212495</c:v>
                </c:pt>
                <c:pt idx="684">
                  <c:v>9698367.00154344</c:v>
                </c:pt>
                <c:pt idx="685">
                  <c:v>9698366.88548567</c:v>
                </c:pt>
                <c:pt idx="686">
                  <c:v>9698366.96075763</c:v>
                </c:pt>
                <c:pt idx="687">
                  <c:v>9698366.80118132</c:v>
                </c:pt>
                <c:pt idx="688">
                  <c:v>9698366.8400926</c:v>
                </c:pt>
                <c:pt idx="689">
                  <c:v>9698367.00498448</c:v>
                </c:pt>
                <c:pt idx="690">
                  <c:v>9698366.86880856</c:v>
                </c:pt>
                <c:pt idx="691">
                  <c:v>9698366.92064496</c:v>
                </c:pt>
                <c:pt idx="692">
                  <c:v>9698366.88400056</c:v>
                </c:pt>
                <c:pt idx="693">
                  <c:v>9698367.04071975</c:v>
                </c:pt>
                <c:pt idx="694">
                  <c:v>9698366.9065929</c:v>
                </c:pt>
                <c:pt idx="695">
                  <c:v>9698366.94202469</c:v>
                </c:pt>
                <c:pt idx="696">
                  <c:v>9698366.95916395</c:v>
                </c:pt>
                <c:pt idx="697">
                  <c:v>9698366.70691253</c:v>
                </c:pt>
                <c:pt idx="698">
                  <c:v>9698366.6580045</c:v>
                </c:pt>
                <c:pt idx="699">
                  <c:v>9698366.75348064</c:v>
                </c:pt>
                <c:pt idx="700">
                  <c:v>9698366.76904998</c:v>
                </c:pt>
                <c:pt idx="701">
                  <c:v>9698366.88222266</c:v>
                </c:pt>
                <c:pt idx="702">
                  <c:v>9698366.60064412</c:v>
                </c:pt>
                <c:pt idx="703">
                  <c:v>9698366.76609704</c:v>
                </c:pt>
                <c:pt idx="704">
                  <c:v>9698366.70065415</c:v>
                </c:pt>
                <c:pt idx="705">
                  <c:v>9698366.83114142</c:v>
                </c:pt>
                <c:pt idx="706">
                  <c:v>9698366.67667691</c:v>
                </c:pt>
                <c:pt idx="707">
                  <c:v>9698366.72989396</c:v>
                </c:pt>
                <c:pt idx="708">
                  <c:v>9698366.65053084</c:v>
                </c:pt>
                <c:pt idx="709">
                  <c:v>9698366.47597331</c:v>
                </c:pt>
                <c:pt idx="710">
                  <c:v>9698366.58936885</c:v>
                </c:pt>
                <c:pt idx="711">
                  <c:v>9698366.59733642</c:v>
                </c:pt>
                <c:pt idx="712">
                  <c:v>9698366.51110555</c:v>
                </c:pt>
                <c:pt idx="713">
                  <c:v>9698366.58150826</c:v>
                </c:pt>
                <c:pt idx="714">
                  <c:v>9698366.57389679</c:v>
                </c:pt>
                <c:pt idx="715">
                  <c:v>9698366.66663559</c:v>
                </c:pt>
                <c:pt idx="716">
                  <c:v>9698366.56397825</c:v>
                </c:pt>
                <c:pt idx="717">
                  <c:v>9698366.46804564</c:v>
                </c:pt>
                <c:pt idx="718">
                  <c:v>9698366.48105916</c:v>
                </c:pt>
                <c:pt idx="719">
                  <c:v>9698366.55348247</c:v>
                </c:pt>
                <c:pt idx="720">
                  <c:v>9698366.55397993</c:v>
                </c:pt>
                <c:pt idx="721">
                  <c:v>9698366.53366111</c:v>
                </c:pt>
                <c:pt idx="722">
                  <c:v>9698366.51398769</c:v>
                </c:pt>
                <c:pt idx="723">
                  <c:v>9698366.69086119</c:v>
                </c:pt>
                <c:pt idx="724">
                  <c:v>9698366.55926425</c:v>
                </c:pt>
                <c:pt idx="725">
                  <c:v>9698366.73366293</c:v>
                </c:pt>
                <c:pt idx="726">
                  <c:v>9698366.53871512</c:v>
                </c:pt>
                <c:pt idx="727">
                  <c:v>9698366.69530166</c:v>
                </c:pt>
                <c:pt idx="728">
                  <c:v>9698366.5278146</c:v>
                </c:pt>
                <c:pt idx="729">
                  <c:v>9698366.66797618</c:v>
                </c:pt>
                <c:pt idx="730">
                  <c:v>9698366.54052809</c:v>
                </c:pt>
                <c:pt idx="731">
                  <c:v>9698366.46505194</c:v>
                </c:pt>
                <c:pt idx="732">
                  <c:v>9698366.45522207</c:v>
                </c:pt>
                <c:pt idx="733">
                  <c:v>9698366.52587653</c:v>
                </c:pt>
                <c:pt idx="734">
                  <c:v>9698366.4820661</c:v>
                </c:pt>
                <c:pt idx="735">
                  <c:v>9698366.47486195</c:v>
                </c:pt>
                <c:pt idx="736">
                  <c:v>9698366.43898756</c:v>
                </c:pt>
                <c:pt idx="737">
                  <c:v>9698366.47261654</c:v>
                </c:pt>
                <c:pt idx="738">
                  <c:v>9698366.49496404</c:v>
                </c:pt>
                <c:pt idx="739">
                  <c:v>9698366.45824046</c:v>
                </c:pt>
                <c:pt idx="740">
                  <c:v>9698366.51660438</c:v>
                </c:pt>
                <c:pt idx="741">
                  <c:v>9698366.44554233</c:v>
                </c:pt>
                <c:pt idx="742">
                  <c:v>9698366.38861343</c:v>
                </c:pt>
                <c:pt idx="743">
                  <c:v>9698366.40771277</c:v>
                </c:pt>
                <c:pt idx="744">
                  <c:v>9698366.34402022</c:v>
                </c:pt>
                <c:pt idx="745">
                  <c:v>9698366.34960925</c:v>
                </c:pt>
                <c:pt idx="746">
                  <c:v>9698366.42875139</c:v>
                </c:pt>
                <c:pt idx="747">
                  <c:v>9698366.38417887</c:v>
                </c:pt>
                <c:pt idx="748">
                  <c:v>9698366.34948431</c:v>
                </c:pt>
                <c:pt idx="749">
                  <c:v>9698366.35834193</c:v>
                </c:pt>
                <c:pt idx="750">
                  <c:v>9698366.36284547</c:v>
                </c:pt>
                <c:pt idx="751">
                  <c:v>9698366.36488028</c:v>
                </c:pt>
                <c:pt idx="752">
                  <c:v>9698366.32811845</c:v>
                </c:pt>
                <c:pt idx="753">
                  <c:v>9698366.38754862</c:v>
                </c:pt>
                <c:pt idx="754">
                  <c:v>9698366.30358015</c:v>
                </c:pt>
                <c:pt idx="755">
                  <c:v>9698366.27485103</c:v>
                </c:pt>
                <c:pt idx="756">
                  <c:v>9698366.26867193</c:v>
                </c:pt>
                <c:pt idx="757">
                  <c:v>9698366.253319</c:v>
                </c:pt>
                <c:pt idx="758">
                  <c:v>9698366.27000687</c:v>
                </c:pt>
                <c:pt idx="759">
                  <c:v>9698366.25381198</c:v>
                </c:pt>
                <c:pt idx="760">
                  <c:v>9698366.28193291</c:v>
                </c:pt>
                <c:pt idx="761">
                  <c:v>9698366.31229297</c:v>
                </c:pt>
                <c:pt idx="762">
                  <c:v>9698366.25595278</c:v>
                </c:pt>
                <c:pt idx="763">
                  <c:v>9698366.28998329</c:v>
                </c:pt>
                <c:pt idx="764">
                  <c:v>9698366.26009597</c:v>
                </c:pt>
                <c:pt idx="765">
                  <c:v>9698366.28700904</c:v>
                </c:pt>
                <c:pt idx="766">
                  <c:v>9698366.27604406</c:v>
                </c:pt>
                <c:pt idx="767">
                  <c:v>9698366.25536042</c:v>
                </c:pt>
                <c:pt idx="768">
                  <c:v>9698366.27161742</c:v>
                </c:pt>
                <c:pt idx="769">
                  <c:v>9698366.27088474</c:v>
                </c:pt>
                <c:pt idx="770">
                  <c:v>9698366.27661938</c:v>
                </c:pt>
                <c:pt idx="771">
                  <c:v>9698366.27539247</c:v>
                </c:pt>
                <c:pt idx="772">
                  <c:v>9698366.2757827</c:v>
                </c:pt>
                <c:pt idx="773">
                  <c:v>9698366.25809983</c:v>
                </c:pt>
                <c:pt idx="774">
                  <c:v>9698366.24243122</c:v>
                </c:pt>
                <c:pt idx="775">
                  <c:v>9698366.23758465</c:v>
                </c:pt>
                <c:pt idx="776">
                  <c:v>9698366.25338536</c:v>
                </c:pt>
                <c:pt idx="777">
                  <c:v>9698366.27229168</c:v>
                </c:pt>
                <c:pt idx="778">
                  <c:v>9698366.22437412</c:v>
                </c:pt>
                <c:pt idx="779">
                  <c:v>9698366.25465186</c:v>
                </c:pt>
                <c:pt idx="780">
                  <c:v>9698366.25021341</c:v>
                </c:pt>
                <c:pt idx="781">
                  <c:v>9698366.27737497</c:v>
                </c:pt>
                <c:pt idx="782">
                  <c:v>9698366.22864159</c:v>
                </c:pt>
                <c:pt idx="783">
                  <c:v>9698366.22645222</c:v>
                </c:pt>
                <c:pt idx="784">
                  <c:v>9698366.26380707</c:v>
                </c:pt>
                <c:pt idx="785">
                  <c:v>9698366.24904292</c:v>
                </c:pt>
                <c:pt idx="786">
                  <c:v>9698366.2460041</c:v>
                </c:pt>
                <c:pt idx="787">
                  <c:v>9698366.23399097</c:v>
                </c:pt>
                <c:pt idx="788">
                  <c:v>9698366.16720685</c:v>
                </c:pt>
                <c:pt idx="789">
                  <c:v>9698366.22927934</c:v>
                </c:pt>
                <c:pt idx="790">
                  <c:v>9698366.1850756</c:v>
                </c:pt>
                <c:pt idx="791">
                  <c:v>9698366.21644738</c:v>
                </c:pt>
                <c:pt idx="792">
                  <c:v>9698366.16742972</c:v>
                </c:pt>
                <c:pt idx="793">
                  <c:v>9698366.17187294</c:v>
                </c:pt>
                <c:pt idx="794">
                  <c:v>9698366.18648141</c:v>
                </c:pt>
                <c:pt idx="795">
                  <c:v>9698366.16935303</c:v>
                </c:pt>
                <c:pt idx="796">
                  <c:v>9698366.16532473</c:v>
                </c:pt>
                <c:pt idx="797">
                  <c:v>9698366.23632537</c:v>
                </c:pt>
                <c:pt idx="798">
                  <c:v>9698366.1945374</c:v>
                </c:pt>
                <c:pt idx="799">
                  <c:v>9698366.18288168</c:v>
                </c:pt>
                <c:pt idx="800">
                  <c:v>9698366.17774873</c:v>
                </c:pt>
                <c:pt idx="801">
                  <c:v>9698366.17210987</c:v>
                </c:pt>
                <c:pt idx="802">
                  <c:v>9698366.17761388</c:v>
                </c:pt>
                <c:pt idx="803">
                  <c:v>9698366.17583217</c:v>
                </c:pt>
                <c:pt idx="804">
                  <c:v>9698366.16762349</c:v>
                </c:pt>
                <c:pt idx="805">
                  <c:v>9698366.17063731</c:v>
                </c:pt>
                <c:pt idx="806">
                  <c:v>9698366.18468379</c:v>
                </c:pt>
                <c:pt idx="807">
                  <c:v>9698366.17354548</c:v>
                </c:pt>
                <c:pt idx="808">
                  <c:v>9698366.17669956</c:v>
                </c:pt>
                <c:pt idx="809">
                  <c:v>9698366.17480776</c:v>
                </c:pt>
                <c:pt idx="810">
                  <c:v>9698366.1602726</c:v>
                </c:pt>
                <c:pt idx="811">
                  <c:v>9698366.15467083</c:v>
                </c:pt>
                <c:pt idx="812">
                  <c:v>9698366.15541851</c:v>
                </c:pt>
                <c:pt idx="813">
                  <c:v>9698366.16103054</c:v>
                </c:pt>
                <c:pt idx="814">
                  <c:v>9698366.14704238</c:v>
                </c:pt>
                <c:pt idx="815">
                  <c:v>9698366.16094566</c:v>
                </c:pt>
                <c:pt idx="816">
                  <c:v>9698366.16375117</c:v>
                </c:pt>
                <c:pt idx="817">
                  <c:v>9698366.15335008</c:v>
                </c:pt>
                <c:pt idx="818">
                  <c:v>9698366.15131593</c:v>
                </c:pt>
                <c:pt idx="819">
                  <c:v>9698366.14950861</c:v>
                </c:pt>
                <c:pt idx="820">
                  <c:v>9698366.14625223</c:v>
                </c:pt>
                <c:pt idx="821">
                  <c:v>9698366.15120387</c:v>
                </c:pt>
                <c:pt idx="822">
                  <c:v>9698366.14798168</c:v>
                </c:pt>
                <c:pt idx="823">
                  <c:v>9698366.13968708</c:v>
                </c:pt>
                <c:pt idx="824">
                  <c:v>9698366.13939779</c:v>
                </c:pt>
                <c:pt idx="825">
                  <c:v>9698366.1322058</c:v>
                </c:pt>
                <c:pt idx="826">
                  <c:v>9698366.12336221</c:v>
                </c:pt>
                <c:pt idx="827">
                  <c:v>9698366.12907936</c:v>
                </c:pt>
                <c:pt idx="828">
                  <c:v>9698366.11159942</c:v>
                </c:pt>
                <c:pt idx="829">
                  <c:v>9698366.1087146</c:v>
                </c:pt>
                <c:pt idx="830">
                  <c:v>9698366.11777896</c:v>
                </c:pt>
                <c:pt idx="831">
                  <c:v>9698366.12329162</c:v>
                </c:pt>
                <c:pt idx="832">
                  <c:v>9698366.1134682</c:v>
                </c:pt>
                <c:pt idx="833">
                  <c:v>9698366.10845339</c:v>
                </c:pt>
                <c:pt idx="834">
                  <c:v>9698366.10928515</c:v>
                </c:pt>
                <c:pt idx="835">
                  <c:v>9698366.11110152</c:v>
                </c:pt>
                <c:pt idx="836">
                  <c:v>9698366.09823148</c:v>
                </c:pt>
                <c:pt idx="837">
                  <c:v>9698366.11170103</c:v>
                </c:pt>
                <c:pt idx="838">
                  <c:v>9698366.10519681</c:v>
                </c:pt>
                <c:pt idx="839">
                  <c:v>9698366.09957596</c:v>
                </c:pt>
                <c:pt idx="840">
                  <c:v>9698366.10431059</c:v>
                </c:pt>
                <c:pt idx="841">
                  <c:v>9698366.10803315</c:v>
                </c:pt>
                <c:pt idx="842">
                  <c:v>9698366.09907685</c:v>
                </c:pt>
                <c:pt idx="843">
                  <c:v>9698366.10705193</c:v>
                </c:pt>
                <c:pt idx="844">
                  <c:v>9698366.11085234</c:v>
                </c:pt>
                <c:pt idx="845">
                  <c:v>9698366.1038787</c:v>
                </c:pt>
                <c:pt idx="846">
                  <c:v>9698366.08902772</c:v>
                </c:pt>
                <c:pt idx="847">
                  <c:v>9698366.09224847</c:v>
                </c:pt>
                <c:pt idx="848">
                  <c:v>9698366.0839591</c:v>
                </c:pt>
                <c:pt idx="849">
                  <c:v>9698366.09086614</c:v>
                </c:pt>
                <c:pt idx="850">
                  <c:v>9698366.09314023</c:v>
                </c:pt>
                <c:pt idx="851">
                  <c:v>9698366.09196177</c:v>
                </c:pt>
                <c:pt idx="852">
                  <c:v>9698366.09581568</c:v>
                </c:pt>
                <c:pt idx="853">
                  <c:v>9698366.08878061</c:v>
                </c:pt>
                <c:pt idx="854">
                  <c:v>9698366.09039599</c:v>
                </c:pt>
                <c:pt idx="855">
                  <c:v>9698366.08785874</c:v>
                </c:pt>
                <c:pt idx="856">
                  <c:v>9698366.09554773</c:v>
                </c:pt>
                <c:pt idx="857">
                  <c:v>9698366.0860811</c:v>
                </c:pt>
                <c:pt idx="858">
                  <c:v>9698366.08548137</c:v>
                </c:pt>
                <c:pt idx="859">
                  <c:v>9698366.09274046</c:v>
                </c:pt>
                <c:pt idx="860">
                  <c:v>9698366.08832022</c:v>
                </c:pt>
                <c:pt idx="861">
                  <c:v>9698366.08295779</c:v>
                </c:pt>
                <c:pt idx="862">
                  <c:v>9698366.08464043</c:v>
                </c:pt>
                <c:pt idx="863">
                  <c:v>9698366.09152111</c:v>
                </c:pt>
                <c:pt idx="864">
                  <c:v>9698366.0879199</c:v>
                </c:pt>
                <c:pt idx="865">
                  <c:v>9698366.08604116</c:v>
                </c:pt>
                <c:pt idx="866">
                  <c:v>9698366.09082336</c:v>
                </c:pt>
                <c:pt idx="867">
                  <c:v>9698366.08863593</c:v>
                </c:pt>
                <c:pt idx="868">
                  <c:v>9698366.08830042</c:v>
                </c:pt>
                <c:pt idx="869">
                  <c:v>9698366.08791225</c:v>
                </c:pt>
                <c:pt idx="870">
                  <c:v>9698366.08575242</c:v>
                </c:pt>
                <c:pt idx="871">
                  <c:v>9698366.08168923</c:v>
                </c:pt>
                <c:pt idx="872">
                  <c:v>9698366.08444341</c:v>
                </c:pt>
                <c:pt idx="873">
                  <c:v>9698366.08036272</c:v>
                </c:pt>
                <c:pt idx="874">
                  <c:v>9698366.07783584</c:v>
                </c:pt>
                <c:pt idx="875">
                  <c:v>9698366.0835058</c:v>
                </c:pt>
                <c:pt idx="876">
                  <c:v>9698366.07901748</c:v>
                </c:pt>
                <c:pt idx="877">
                  <c:v>9698366.08361186</c:v>
                </c:pt>
                <c:pt idx="878">
                  <c:v>9698366.07858447</c:v>
                </c:pt>
                <c:pt idx="879">
                  <c:v>9698366.07472167</c:v>
                </c:pt>
                <c:pt idx="880">
                  <c:v>9698366.07618556</c:v>
                </c:pt>
                <c:pt idx="881">
                  <c:v>9698366.0723142</c:v>
                </c:pt>
                <c:pt idx="882">
                  <c:v>9698366.0737802</c:v>
                </c:pt>
                <c:pt idx="883">
                  <c:v>9698366.06996055</c:v>
                </c:pt>
                <c:pt idx="884">
                  <c:v>9698366.07309354</c:v>
                </c:pt>
                <c:pt idx="885">
                  <c:v>9698366.07793984</c:v>
                </c:pt>
                <c:pt idx="886">
                  <c:v>9698366.0683069</c:v>
                </c:pt>
                <c:pt idx="887">
                  <c:v>9698366.06530222</c:v>
                </c:pt>
                <c:pt idx="888">
                  <c:v>9698366.06787435</c:v>
                </c:pt>
                <c:pt idx="889">
                  <c:v>9698366.06091565</c:v>
                </c:pt>
                <c:pt idx="890">
                  <c:v>9698366.06373191</c:v>
                </c:pt>
                <c:pt idx="891">
                  <c:v>9698366.05950298</c:v>
                </c:pt>
                <c:pt idx="892">
                  <c:v>9698366.06007886</c:v>
                </c:pt>
                <c:pt idx="893">
                  <c:v>9698366.05974438</c:v>
                </c:pt>
                <c:pt idx="894">
                  <c:v>9698366.0662937</c:v>
                </c:pt>
                <c:pt idx="895">
                  <c:v>9698366.05946104</c:v>
                </c:pt>
                <c:pt idx="896">
                  <c:v>9698366.06058978</c:v>
                </c:pt>
                <c:pt idx="897">
                  <c:v>9698366.06043857</c:v>
                </c:pt>
                <c:pt idx="898">
                  <c:v>9698366.05800001</c:v>
                </c:pt>
                <c:pt idx="899">
                  <c:v>9698366.05949469</c:v>
                </c:pt>
                <c:pt idx="900">
                  <c:v>9698366.05713569</c:v>
                </c:pt>
                <c:pt idx="901">
                  <c:v>9698366.05859353</c:v>
                </c:pt>
                <c:pt idx="902">
                  <c:v>9698366.06103298</c:v>
                </c:pt>
                <c:pt idx="903">
                  <c:v>9698366.06011772</c:v>
                </c:pt>
                <c:pt idx="904">
                  <c:v>9698366.06184386</c:v>
                </c:pt>
                <c:pt idx="905">
                  <c:v>9698366.05950909</c:v>
                </c:pt>
                <c:pt idx="906">
                  <c:v>9698366.05598911</c:v>
                </c:pt>
                <c:pt idx="907">
                  <c:v>9698366.05681335</c:v>
                </c:pt>
                <c:pt idx="908">
                  <c:v>9698366.05998837</c:v>
                </c:pt>
                <c:pt idx="909">
                  <c:v>9698366.05772118</c:v>
                </c:pt>
                <c:pt idx="910">
                  <c:v>9698366.05887878</c:v>
                </c:pt>
                <c:pt idx="911">
                  <c:v>9698366.05621842</c:v>
                </c:pt>
                <c:pt idx="912">
                  <c:v>9698366.05516122</c:v>
                </c:pt>
                <c:pt idx="913">
                  <c:v>9698366.05552849</c:v>
                </c:pt>
                <c:pt idx="914">
                  <c:v>9698366.05464102</c:v>
                </c:pt>
                <c:pt idx="915">
                  <c:v>9698366.05569378</c:v>
                </c:pt>
                <c:pt idx="916">
                  <c:v>9698366.05439731</c:v>
                </c:pt>
                <c:pt idx="917">
                  <c:v>9698366.05346365</c:v>
                </c:pt>
                <c:pt idx="918">
                  <c:v>9698366.05322946</c:v>
                </c:pt>
                <c:pt idx="919">
                  <c:v>9698366.05372445</c:v>
                </c:pt>
                <c:pt idx="920">
                  <c:v>9698366.05768246</c:v>
                </c:pt>
                <c:pt idx="921">
                  <c:v>9698366.05558955</c:v>
                </c:pt>
                <c:pt idx="922">
                  <c:v>9698366.0547158</c:v>
                </c:pt>
                <c:pt idx="923">
                  <c:v>9698366.05609408</c:v>
                </c:pt>
                <c:pt idx="924">
                  <c:v>9698366.05564705</c:v>
                </c:pt>
                <c:pt idx="925">
                  <c:v>9698366.05384548</c:v>
                </c:pt>
                <c:pt idx="926">
                  <c:v>9698366.05112634</c:v>
                </c:pt>
                <c:pt idx="927">
                  <c:v>9698366.05317038</c:v>
                </c:pt>
                <c:pt idx="928">
                  <c:v>9698366.0532795</c:v>
                </c:pt>
                <c:pt idx="929">
                  <c:v>9698366.05206021</c:v>
                </c:pt>
                <c:pt idx="930">
                  <c:v>9698366.05395885</c:v>
                </c:pt>
                <c:pt idx="931">
                  <c:v>9698366.0529751</c:v>
                </c:pt>
                <c:pt idx="932">
                  <c:v>9698366.05048823</c:v>
                </c:pt>
                <c:pt idx="933">
                  <c:v>9698366.05158952</c:v>
                </c:pt>
                <c:pt idx="934">
                  <c:v>9698366.0550777</c:v>
                </c:pt>
                <c:pt idx="935">
                  <c:v>9698366.05172577</c:v>
                </c:pt>
                <c:pt idx="936">
                  <c:v>9698366.05073869</c:v>
                </c:pt>
                <c:pt idx="937">
                  <c:v>9698366.05139216</c:v>
                </c:pt>
                <c:pt idx="938">
                  <c:v>9698366.04989241</c:v>
                </c:pt>
                <c:pt idx="939">
                  <c:v>9698366.05059075</c:v>
                </c:pt>
                <c:pt idx="940">
                  <c:v>9698366.05195559</c:v>
                </c:pt>
                <c:pt idx="941">
                  <c:v>9698366.05196264</c:v>
                </c:pt>
                <c:pt idx="942">
                  <c:v>9698366.05037918</c:v>
                </c:pt>
                <c:pt idx="943">
                  <c:v>9698366.0504923</c:v>
                </c:pt>
                <c:pt idx="944">
                  <c:v>9698366.04789507</c:v>
                </c:pt>
                <c:pt idx="945">
                  <c:v>9698366.04825659</c:v>
                </c:pt>
                <c:pt idx="946">
                  <c:v>9698366.05243215</c:v>
                </c:pt>
                <c:pt idx="947">
                  <c:v>9698366.04852757</c:v>
                </c:pt>
                <c:pt idx="948">
                  <c:v>9698366.04953064</c:v>
                </c:pt>
                <c:pt idx="949">
                  <c:v>9698366.0488956</c:v>
                </c:pt>
                <c:pt idx="950">
                  <c:v>9698366.05031382</c:v>
                </c:pt>
                <c:pt idx="951">
                  <c:v>9698366.04965461</c:v>
                </c:pt>
                <c:pt idx="952">
                  <c:v>9698366.04899655</c:v>
                </c:pt>
                <c:pt idx="953">
                  <c:v>9698366.04890949</c:v>
                </c:pt>
                <c:pt idx="954">
                  <c:v>9698366.05351038</c:v>
                </c:pt>
                <c:pt idx="955">
                  <c:v>9698366.04876551</c:v>
                </c:pt>
                <c:pt idx="956">
                  <c:v>9698366.04866578</c:v>
                </c:pt>
                <c:pt idx="957">
                  <c:v>9698366.0485319</c:v>
                </c:pt>
                <c:pt idx="958">
                  <c:v>9698366.05027602</c:v>
                </c:pt>
                <c:pt idx="959">
                  <c:v>9698366.04899544</c:v>
                </c:pt>
                <c:pt idx="960">
                  <c:v>9698366.04890134</c:v>
                </c:pt>
                <c:pt idx="961">
                  <c:v>9698366.04922025</c:v>
                </c:pt>
                <c:pt idx="962">
                  <c:v>9698366.05004423</c:v>
                </c:pt>
                <c:pt idx="963">
                  <c:v>9698366.04827331</c:v>
                </c:pt>
                <c:pt idx="964">
                  <c:v>9698366.04770359</c:v>
                </c:pt>
                <c:pt idx="965">
                  <c:v>9698366.04704404</c:v>
                </c:pt>
                <c:pt idx="966">
                  <c:v>9698366.04727457</c:v>
                </c:pt>
                <c:pt idx="967">
                  <c:v>9698366.04641411</c:v>
                </c:pt>
                <c:pt idx="968">
                  <c:v>9698366.04724797</c:v>
                </c:pt>
                <c:pt idx="969">
                  <c:v>9698366.0480673</c:v>
                </c:pt>
                <c:pt idx="970">
                  <c:v>9698366.04667679</c:v>
                </c:pt>
                <c:pt idx="971">
                  <c:v>9698366.04620657</c:v>
                </c:pt>
                <c:pt idx="972">
                  <c:v>9698366.04683129</c:v>
                </c:pt>
                <c:pt idx="973">
                  <c:v>9698366.04736834</c:v>
                </c:pt>
                <c:pt idx="974">
                  <c:v>9698366.04644396</c:v>
                </c:pt>
                <c:pt idx="975">
                  <c:v>9698366.04608414</c:v>
                </c:pt>
                <c:pt idx="976">
                  <c:v>9698366.04657522</c:v>
                </c:pt>
                <c:pt idx="977">
                  <c:v>9698366.04690435</c:v>
                </c:pt>
                <c:pt idx="978">
                  <c:v>9698366.04596485</c:v>
                </c:pt>
                <c:pt idx="979">
                  <c:v>9698366.0458207</c:v>
                </c:pt>
                <c:pt idx="980">
                  <c:v>9698366.04653531</c:v>
                </c:pt>
                <c:pt idx="981">
                  <c:v>9698366.04510944</c:v>
                </c:pt>
                <c:pt idx="982">
                  <c:v>9698366.04477399</c:v>
                </c:pt>
                <c:pt idx="983">
                  <c:v>9698366.04393295</c:v>
                </c:pt>
                <c:pt idx="984">
                  <c:v>9698366.04338175</c:v>
                </c:pt>
                <c:pt idx="985">
                  <c:v>9698366.04376133</c:v>
                </c:pt>
                <c:pt idx="986">
                  <c:v>9698366.04357311</c:v>
                </c:pt>
                <c:pt idx="987">
                  <c:v>9698366.04402714</c:v>
                </c:pt>
                <c:pt idx="988">
                  <c:v>9698366.04367408</c:v>
                </c:pt>
                <c:pt idx="989">
                  <c:v>9698366.044202</c:v>
                </c:pt>
                <c:pt idx="990">
                  <c:v>9698366.04333394</c:v>
                </c:pt>
                <c:pt idx="991">
                  <c:v>9698366.04347441</c:v>
                </c:pt>
                <c:pt idx="992">
                  <c:v>9698366.04378159</c:v>
                </c:pt>
                <c:pt idx="993">
                  <c:v>9698366.04339347</c:v>
                </c:pt>
                <c:pt idx="994">
                  <c:v>9698366.04342256</c:v>
                </c:pt>
                <c:pt idx="995">
                  <c:v>9698366.04365814</c:v>
                </c:pt>
                <c:pt idx="996">
                  <c:v>9698366.04319241</c:v>
                </c:pt>
                <c:pt idx="997">
                  <c:v>9698366.04363509</c:v>
                </c:pt>
                <c:pt idx="998">
                  <c:v>9698366.04378839</c:v>
                </c:pt>
                <c:pt idx="999">
                  <c:v>9698366.04308301</c:v>
                </c:pt>
                <c:pt idx="1000">
                  <c:v>9698366.04331214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491366.844066634</c:v>
                </c:pt>
                <c:pt idx="2">
                  <c:v>491308.958881011</c:v>
                </c:pt>
                <c:pt idx="3">
                  <c:v>493690.599354275</c:v>
                </c:pt>
                <c:pt idx="4">
                  <c:v>497750.641447814</c:v>
                </c:pt>
                <c:pt idx="5">
                  <c:v>500508.528194425</c:v>
                </c:pt>
                <c:pt idx="6">
                  <c:v>503568.408695208</c:v>
                </c:pt>
                <c:pt idx="7">
                  <c:v>506713.293249054</c:v>
                </c:pt>
                <c:pt idx="8">
                  <c:v>509860.844314983</c:v>
                </c:pt>
                <c:pt idx="9">
                  <c:v>513105.23385302</c:v>
                </c:pt>
                <c:pt idx="10">
                  <c:v>516233.791197689</c:v>
                </c:pt>
                <c:pt idx="11">
                  <c:v>519363.684927133</c:v>
                </c:pt>
                <c:pt idx="12">
                  <c:v>522311.897422144</c:v>
                </c:pt>
                <c:pt idx="13">
                  <c:v>525254.554848814</c:v>
                </c:pt>
                <c:pt idx="14">
                  <c:v>527998.085914684</c:v>
                </c:pt>
                <c:pt idx="15">
                  <c:v>530732.52022123</c:v>
                </c:pt>
                <c:pt idx="16">
                  <c:v>533256.772177236</c:v>
                </c:pt>
                <c:pt idx="17">
                  <c:v>535770.097404691</c:v>
                </c:pt>
                <c:pt idx="18">
                  <c:v>538065.70343056</c:v>
                </c:pt>
                <c:pt idx="19">
                  <c:v>540349.503640315</c:v>
                </c:pt>
                <c:pt idx="20">
                  <c:v>542410.154537633</c:v>
                </c:pt>
                <c:pt idx="21">
                  <c:v>544458.678574103</c:v>
                </c:pt>
                <c:pt idx="22">
                  <c:v>546279.966606141</c:v>
                </c:pt>
                <c:pt idx="23">
                  <c:v>548089.145229532</c:v>
                </c:pt>
                <c:pt idx="24">
                  <c:v>549667.902046996</c:v>
                </c:pt>
                <c:pt idx="25">
                  <c:v>551234.77481139</c:v>
                </c:pt>
                <c:pt idx="26">
                  <c:v>552568.669998528</c:v>
                </c:pt>
                <c:pt idx="27">
                  <c:v>553891.032612514</c:v>
                </c:pt>
                <c:pt idx="28">
                  <c:v>554980.595183383</c:v>
                </c:pt>
                <c:pt idx="29">
                  <c:v>556058.965268394</c:v>
                </c:pt>
                <c:pt idx="30">
                  <c:v>556900.389341964</c:v>
                </c:pt>
                <c:pt idx="31">
                  <c:v>557731.091294845</c:v>
                </c:pt>
                <c:pt idx="32">
                  <c:v>572623.526196343</c:v>
                </c:pt>
                <c:pt idx="33">
                  <c:v>583901.948121987</c:v>
                </c:pt>
                <c:pt idx="34">
                  <c:v>595130.564366212</c:v>
                </c:pt>
                <c:pt idx="35">
                  <c:v>595819.587209821</c:v>
                </c:pt>
                <c:pt idx="36">
                  <c:v>596562.041751356</c:v>
                </c:pt>
                <c:pt idx="37">
                  <c:v>599865.850719334</c:v>
                </c:pt>
                <c:pt idx="38">
                  <c:v>600556.841607035</c:v>
                </c:pt>
                <c:pt idx="39">
                  <c:v>604318.684855558</c:v>
                </c:pt>
                <c:pt idx="40">
                  <c:v>604963.283005204</c:v>
                </c:pt>
                <c:pt idx="41">
                  <c:v>608771.662551062</c:v>
                </c:pt>
                <c:pt idx="42">
                  <c:v>609364.434791185</c:v>
                </c:pt>
                <c:pt idx="43">
                  <c:v>613439.266031421</c:v>
                </c:pt>
                <c:pt idx="44">
                  <c:v>613974.221995864</c:v>
                </c:pt>
                <c:pt idx="45">
                  <c:v>618419.218256673</c:v>
                </c:pt>
                <c:pt idx="46">
                  <c:v>618896.595839876</c:v>
                </c:pt>
                <c:pt idx="47">
                  <c:v>623766.75718048</c:v>
                </c:pt>
                <c:pt idx="48">
                  <c:v>624183.170152576</c:v>
                </c:pt>
                <c:pt idx="49">
                  <c:v>629525.976374419</c:v>
                </c:pt>
                <c:pt idx="50">
                  <c:v>629880.146936337</c:v>
                </c:pt>
                <c:pt idx="51">
                  <c:v>635743.608608912</c:v>
                </c:pt>
                <c:pt idx="52">
                  <c:v>636035.555543608</c:v>
                </c:pt>
                <c:pt idx="53">
                  <c:v>642459.948211963</c:v>
                </c:pt>
                <c:pt idx="54">
                  <c:v>642688.486055359</c:v>
                </c:pt>
                <c:pt idx="55">
                  <c:v>649693.918006232</c:v>
                </c:pt>
                <c:pt idx="56">
                  <c:v>649858.772750463</c:v>
                </c:pt>
                <c:pt idx="57">
                  <c:v>657463.656067657</c:v>
                </c:pt>
                <c:pt idx="58">
                  <c:v>657566.544469332</c:v>
                </c:pt>
                <c:pt idx="59">
                  <c:v>665775.353702329</c:v>
                </c:pt>
                <c:pt idx="60">
                  <c:v>665813.628234183</c:v>
                </c:pt>
                <c:pt idx="61">
                  <c:v>674607.990083014</c:v>
                </c:pt>
                <c:pt idx="62">
                  <c:v>676961.430505089</c:v>
                </c:pt>
                <c:pt idx="63">
                  <c:v>694235.75968302</c:v>
                </c:pt>
                <c:pt idx="64">
                  <c:v>707867.243380875</c:v>
                </c:pt>
                <c:pt idx="65">
                  <c:v>720641.707627239</c:v>
                </c:pt>
                <c:pt idx="66">
                  <c:v>728360.151165921</c:v>
                </c:pt>
                <c:pt idx="67">
                  <c:v>732162.998735903</c:v>
                </c:pt>
                <c:pt idx="68">
                  <c:v>731474.34631455</c:v>
                </c:pt>
                <c:pt idx="69">
                  <c:v>740632.855043345</c:v>
                </c:pt>
                <c:pt idx="70">
                  <c:v>741277.607747342</c:v>
                </c:pt>
                <c:pt idx="71">
                  <c:v>747993.921469651</c:v>
                </c:pt>
                <c:pt idx="72">
                  <c:v>748574.447716627</c:v>
                </c:pt>
                <c:pt idx="73">
                  <c:v>755634.176682169</c:v>
                </c:pt>
                <c:pt idx="74">
                  <c:v>756141.536221163</c:v>
                </c:pt>
                <c:pt idx="75">
                  <c:v>763561.123690416</c:v>
                </c:pt>
                <c:pt idx="76">
                  <c:v>763992.362860318</c:v>
                </c:pt>
                <c:pt idx="77">
                  <c:v>771743.757468629</c:v>
                </c:pt>
                <c:pt idx="78">
                  <c:v>772094.758801273</c:v>
                </c:pt>
                <c:pt idx="79">
                  <c:v>780138.884759541</c:v>
                </c:pt>
                <c:pt idx="80">
                  <c:v>784201.773489455</c:v>
                </c:pt>
                <c:pt idx="81">
                  <c:v>784386.794936408</c:v>
                </c:pt>
                <c:pt idx="82">
                  <c:v>791881.592736053</c:v>
                </c:pt>
                <c:pt idx="83">
                  <c:v>791986.194639721</c:v>
                </c:pt>
                <c:pt idx="84">
                  <c:v>800442.965975792</c:v>
                </c:pt>
                <c:pt idx="85">
                  <c:v>808940.88022407</c:v>
                </c:pt>
                <c:pt idx="86">
                  <c:v>812391.138195934</c:v>
                </c:pt>
                <c:pt idx="87">
                  <c:v>812314.651145749</c:v>
                </c:pt>
                <c:pt idx="88">
                  <c:v>820135.881352398</c:v>
                </c:pt>
                <c:pt idx="89">
                  <c:v>828051.583128953</c:v>
                </c:pt>
                <c:pt idx="90">
                  <c:v>830778.025546311</c:v>
                </c:pt>
                <c:pt idx="91">
                  <c:v>830523.82902457</c:v>
                </c:pt>
                <c:pt idx="92">
                  <c:v>837883.377739731</c:v>
                </c:pt>
                <c:pt idx="93">
                  <c:v>837725.617033268</c:v>
                </c:pt>
                <c:pt idx="94">
                  <c:v>854536.135813593</c:v>
                </c:pt>
                <c:pt idx="95">
                  <c:v>868025.060114901</c:v>
                </c:pt>
                <c:pt idx="96">
                  <c:v>880494.302506695</c:v>
                </c:pt>
                <c:pt idx="97">
                  <c:v>895250.682349072</c:v>
                </c:pt>
                <c:pt idx="98">
                  <c:v>904069.869492401</c:v>
                </c:pt>
                <c:pt idx="99">
                  <c:v>903448.828697516</c:v>
                </c:pt>
                <c:pt idx="100">
                  <c:v>907560.393924623</c:v>
                </c:pt>
                <c:pt idx="101">
                  <c:v>906750.970555006</c:v>
                </c:pt>
                <c:pt idx="102">
                  <c:v>915013.98426782</c:v>
                </c:pt>
                <c:pt idx="103">
                  <c:v>920614.421181854</c:v>
                </c:pt>
                <c:pt idx="104">
                  <c:v>919786.174233246</c:v>
                </c:pt>
                <c:pt idx="105">
                  <c:v>927275.205449811</c:v>
                </c:pt>
                <c:pt idx="106">
                  <c:v>928948.40041235</c:v>
                </c:pt>
                <c:pt idx="107">
                  <c:v>928251.152689856</c:v>
                </c:pt>
                <c:pt idx="108">
                  <c:v>936755.359752061</c:v>
                </c:pt>
                <c:pt idx="109">
                  <c:v>945265.745942768</c:v>
                </c:pt>
                <c:pt idx="110">
                  <c:v>948112.640138985</c:v>
                </c:pt>
                <c:pt idx="111">
                  <c:v>948561.494366881</c:v>
                </c:pt>
                <c:pt idx="112">
                  <c:v>958111.088185352</c:v>
                </c:pt>
                <c:pt idx="113">
                  <c:v>961213.79605813</c:v>
                </c:pt>
                <c:pt idx="114">
                  <c:v>960893.631438846</c:v>
                </c:pt>
                <c:pt idx="115">
                  <c:v>970203.122323089</c:v>
                </c:pt>
                <c:pt idx="116">
                  <c:v>980838.987214987</c:v>
                </c:pt>
                <c:pt idx="117">
                  <c:v>991825.49783971</c:v>
                </c:pt>
                <c:pt idx="118">
                  <c:v>996135.13567475</c:v>
                </c:pt>
                <c:pt idx="119">
                  <c:v>996032.441759729</c:v>
                </c:pt>
                <c:pt idx="120">
                  <c:v>1006131.34019544</c:v>
                </c:pt>
                <c:pt idx="121">
                  <c:v>1017040.21631351</c:v>
                </c:pt>
                <c:pt idx="122">
                  <c:v>1021466.38644639</c:v>
                </c:pt>
                <c:pt idx="123">
                  <c:v>1021603.07870106</c:v>
                </c:pt>
                <c:pt idx="124">
                  <c:v>1030660.30443145</c:v>
                </c:pt>
                <c:pt idx="125">
                  <c:v>1046381.91197377</c:v>
                </c:pt>
                <c:pt idx="126">
                  <c:v>1058037.80098695</c:v>
                </c:pt>
                <c:pt idx="127">
                  <c:v>1070053.55716592</c:v>
                </c:pt>
                <c:pt idx="128">
                  <c:v>1079832.84990494</c:v>
                </c:pt>
                <c:pt idx="129">
                  <c:v>1086838.99812901</c:v>
                </c:pt>
                <c:pt idx="130">
                  <c:v>1089589.39369271</c:v>
                </c:pt>
                <c:pt idx="131">
                  <c:v>1089403.39933328</c:v>
                </c:pt>
                <c:pt idx="132">
                  <c:v>1095681.54916486</c:v>
                </c:pt>
                <c:pt idx="133">
                  <c:v>1095663.27239558</c:v>
                </c:pt>
                <c:pt idx="134">
                  <c:v>1105770.50073028</c:v>
                </c:pt>
                <c:pt idx="135">
                  <c:v>1114328.70085112</c:v>
                </c:pt>
                <c:pt idx="136">
                  <c:v>1123783.37282059</c:v>
                </c:pt>
                <c:pt idx="137">
                  <c:v>1131200.50188346</c:v>
                </c:pt>
                <c:pt idx="138">
                  <c:v>1131519.82053874</c:v>
                </c:pt>
                <c:pt idx="139">
                  <c:v>1134406.06695948</c:v>
                </c:pt>
                <c:pt idx="140">
                  <c:v>1134866.48139361</c:v>
                </c:pt>
                <c:pt idx="141">
                  <c:v>1146871.80270993</c:v>
                </c:pt>
                <c:pt idx="142">
                  <c:v>1152734.7346407</c:v>
                </c:pt>
                <c:pt idx="143">
                  <c:v>1153294.55662184</c:v>
                </c:pt>
                <c:pt idx="144">
                  <c:v>1163774.88659656</c:v>
                </c:pt>
                <c:pt idx="145">
                  <c:v>1166894.60547165</c:v>
                </c:pt>
                <c:pt idx="146">
                  <c:v>1167552.98765563</c:v>
                </c:pt>
                <c:pt idx="147">
                  <c:v>1181970.15985723</c:v>
                </c:pt>
                <c:pt idx="148">
                  <c:v>1193008.37174953</c:v>
                </c:pt>
                <c:pt idx="149">
                  <c:v>1198707.44990977</c:v>
                </c:pt>
                <c:pt idx="150">
                  <c:v>1197842.046057</c:v>
                </c:pt>
                <c:pt idx="151">
                  <c:v>1202700.55152913</c:v>
                </c:pt>
                <c:pt idx="152">
                  <c:v>1203558.14861455</c:v>
                </c:pt>
                <c:pt idx="153">
                  <c:v>1213673.73497091</c:v>
                </c:pt>
                <c:pt idx="154">
                  <c:v>1219121.9981974</c:v>
                </c:pt>
                <c:pt idx="155">
                  <c:v>1218074.72357878</c:v>
                </c:pt>
                <c:pt idx="156">
                  <c:v>1231792.8449202</c:v>
                </c:pt>
                <c:pt idx="157">
                  <c:v>1244102.64162512</c:v>
                </c:pt>
                <c:pt idx="158">
                  <c:v>1255869.89776767</c:v>
                </c:pt>
                <c:pt idx="159">
                  <c:v>1272695.48022318</c:v>
                </c:pt>
                <c:pt idx="160">
                  <c:v>1283671.20535416</c:v>
                </c:pt>
                <c:pt idx="161">
                  <c:v>1287767.37584882</c:v>
                </c:pt>
                <c:pt idx="162">
                  <c:v>1288005.58332702</c:v>
                </c:pt>
                <c:pt idx="163">
                  <c:v>1290333.52146646</c:v>
                </c:pt>
                <c:pt idx="164">
                  <c:v>1290209.80638099</c:v>
                </c:pt>
                <c:pt idx="165">
                  <c:v>1300126.6475098</c:v>
                </c:pt>
                <c:pt idx="166">
                  <c:v>1307063.86578778</c:v>
                </c:pt>
                <c:pt idx="167">
                  <c:v>1315080.88903872</c:v>
                </c:pt>
                <c:pt idx="168">
                  <c:v>1319970.89067979</c:v>
                </c:pt>
                <c:pt idx="169">
                  <c:v>1320115.86187559</c:v>
                </c:pt>
                <c:pt idx="170">
                  <c:v>1324601.43809911</c:v>
                </c:pt>
                <c:pt idx="171">
                  <c:v>1324274.38176181</c:v>
                </c:pt>
                <c:pt idx="172">
                  <c:v>1336093.6951428</c:v>
                </c:pt>
                <c:pt idx="173">
                  <c:v>1340680.87824679</c:v>
                </c:pt>
                <c:pt idx="174">
                  <c:v>1339985.4721051</c:v>
                </c:pt>
                <c:pt idx="175">
                  <c:v>1350874.61879766</c:v>
                </c:pt>
                <c:pt idx="176">
                  <c:v>1358955.32977873</c:v>
                </c:pt>
                <c:pt idx="177">
                  <c:v>1361605.84668267</c:v>
                </c:pt>
                <c:pt idx="178">
                  <c:v>1361394.61811235</c:v>
                </c:pt>
                <c:pt idx="179">
                  <c:v>1375277.9948444</c:v>
                </c:pt>
                <c:pt idx="180">
                  <c:v>1383905.68069591</c:v>
                </c:pt>
                <c:pt idx="181">
                  <c:v>1387331.63275989</c:v>
                </c:pt>
                <c:pt idx="182">
                  <c:v>1388060.72109193</c:v>
                </c:pt>
                <c:pt idx="183">
                  <c:v>1391805.8364433</c:v>
                </c:pt>
                <c:pt idx="184">
                  <c:v>1390688.16021959</c:v>
                </c:pt>
                <c:pt idx="185">
                  <c:v>1403771.784994</c:v>
                </c:pt>
                <c:pt idx="186">
                  <c:v>1413840.54564282</c:v>
                </c:pt>
                <c:pt idx="187">
                  <c:v>1426908.8120356</c:v>
                </c:pt>
                <c:pt idx="188">
                  <c:v>1437632.92007051</c:v>
                </c:pt>
                <c:pt idx="189">
                  <c:v>1449124.41243022</c:v>
                </c:pt>
                <c:pt idx="190">
                  <c:v>1457938.49553039</c:v>
                </c:pt>
                <c:pt idx="191">
                  <c:v>1464680.2491053</c:v>
                </c:pt>
                <c:pt idx="192">
                  <c:v>1469107.53627176</c:v>
                </c:pt>
                <c:pt idx="193">
                  <c:v>1468529.4823297</c:v>
                </c:pt>
                <c:pt idx="194">
                  <c:v>1474954.39853801</c:v>
                </c:pt>
                <c:pt idx="195">
                  <c:v>1474724.83470415</c:v>
                </c:pt>
                <c:pt idx="196">
                  <c:v>1484985.25424466</c:v>
                </c:pt>
                <c:pt idx="197">
                  <c:v>1493930.39805616</c:v>
                </c:pt>
                <c:pt idx="198">
                  <c:v>1503796.40116252</c:v>
                </c:pt>
                <c:pt idx="199">
                  <c:v>1509802.57753577</c:v>
                </c:pt>
                <c:pt idx="200">
                  <c:v>1509925.49930062</c:v>
                </c:pt>
                <c:pt idx="201">
                  <c:v>1513072.17364071</c:v>
                </c:pt>
                <c:pt idx="202">
                  <c:v>1513235.36742425</c:v>
                </c:pt>
                <c:pt idx="203">
                  <c:v>1525972.40046564</c:v>
                </c:pt>
                <c:pt idx="204">
                  <c:v>1530811.74523083</c:v>
                </c:pt>
                <c:pt idx="205">
                  <c:v>1530907.70211143</c:v>
                </c:pt>
                <c:pt idx="206">
                  <c:v>1541343.10136524</c:v>
                </c:pt>
                <c:pt idx="207">
                  <c:v>1547099.5618366</c:v>
                </c:pt>
                <c:pt idx="208">
                  <c:v>1546680.95561089</c:v>
                </c:pt>
                <c:pt idx="209">
                  <c:v>1549576.71809144</c:v>
                </c:pt>
                <c:pt idx="210">
                  <c:v>1550787.24857442</c:v>
                </c:pt>
                <c:pt idx="211">
                  <c:v>1563984.21454908</c:v>
                </c:pt>
                <c:pt idx="212">
                  <c:v>1568099.87231986</c:v>
                </c:pt>
                <c:pt idx="213">
                  <c:v>1567015.96856234</c:v>
                </c:pt>
                <c:pt idx="214">
                  <c:v>1572934.20423584</c:v>
                </c:pt>
                <c:pt idx="215">
                  <c:v>1573644.16649061</c:v>
                </c:pt>
                <c:pt idx="216">
                  <c:v>1575626.97795459</c:v>
                </c:pt>
                <c:pt idx="217">
                  <c:v>1576956.41111287</c:v>
                </c:pt>
                <c:pt idx="218">
                  <c:v>1582117.15410452</c:v>
                </c:pt>
                <c:pt idx="219">
                  <c:v>1590125.04196989</c:v>
                </c:pt>
                <c:pt idx="220">
                  <c:v>1598643.93009008</c:v>
                </c:pt>
                <c:pt idx="221">
                  <c:v>1606078.97773044</c:v>
                </c:pt>
                <c:pt idx="222">
                  <c:v>1622236.28346195</c:v>
                </c:pt>
                <c:pt idx="223">
                  <c:v>1633453.46607513</c:v>
                </c:pt>
                <c:pt idx="224">
                  <c:v>1636117.49278897</c:v>
                </c:pt>
                <c:pt idx="225">
                  <c:v>1636282.84405224</c:v>
                </c:pt>
                <c:pt idx="226">
                  <c:v>1640209.81320233</c:v>
                </c:pt>
                <c:pt idx="227">
                  <c:v>1639760.3484705</c:v>
                </c:pt>
                <c:pt idx="228">
                  <c:v>1648836.2085141</c:v>
                </c:pt>
                <c:pt idx="229">
                  <c:v>1653990.92885654</c:v>
                </c:pt>
                <c:pt idx="230">
                  <c:v>1660017.68638548</c:v>
                </c:pt>
                <c:pt idx="231">
                  <c:v>1663399.6184992</c:v>
                </c:pt>
                <c:pt idx="232">
                  <c:v>1663220.67041782</c:v>
                </c:pt>
                <c:pt idx="233">
                  <c:v>1665199.3845052</c:v>
                </c:pt>
                <c:pt idx="234">
                  <c:v>1665144.1962601</c:v>
                </c:pt>
                <c:pt idx="235">
                  <c:v>1673191.83385234</c:v>
                </c:pt>
                <c:pt idx="236">
                  <c:v>1677000.14835483</c:v>
                </c:pt>
                <c:pt idx="237">
                  <c:v>1676823.62039667</c:v>
                </c:pt>
                <c:pt idx="238">
                  <c:v>1684915.24473526</c:v>
                </c:pt>
                <c:pt idx="239">
                  <c:v>1686978.61123205</c:v>
                </c:pt>
                <c:pt idx="240">
                  <c:v>1687298.34716822</c:v>
                </c:pt>
                <c:pt idx="241">
                  <c:v>1689922.70847779</c:v>
                </c:pt>
                <c:pt idx="242">
                  <c:v>1690976.56695045</c:v>
                </c:pt>
                <c:pt idx="243">
                  <c:v>1699861.2318807</c:v>
                </c:pt>
                <c:pt idx="244">
                  <c:v>1701309.92297592</c:v>
                </c:pt>
                <c:pt idx="245">
                  <c:v>1702372.86200147</c:v>
                </c:pt>
                <c:pt idx="246">
                  <c:v>1702441.12483167</c:v>
                </c:pt>
                <c:pt idx="247">
                  <c:v>1703782.36610037</c:v>
                </c:pt>
                <c:pt idx="248">
                  <c:v>1708033.93152416</c:v>
                </c:pt>
                <c:pt idx="249">
                  <c:v>1709509.03110415</c:v>
                </c:pt>
                <c:pt idx="250">
                  <c:v>1722954.23597551</c:v>
                </c:pt>
                <c:pt idx="251">
                  <c:v>1730211.9311282</c:v>
                </c:pt>
                <c:pt idx="252">
                  <c:v>1738856.20415037</c:v>
                </c:pt>
                <c:pt idx="253">
                  <c:v>1739187.61057203</c:v>
                </c:pt>
                <c:pt idx="254">
                  <c:v>1739410.67452287</c:v>
                </c:pt>
                <c:pt idx="255">
                  <c:v>1741511.817483</c:v>
                </c:pt>
                <c:pt idx="256">
                  <c:v>1738759.84519533</c:v>
                </c:pt>
                <c:pt idx="257">
                  <c:v>1742959.14497411</c:v>
                </c:pt>
                <c:pt idx="258">
                  <c:v>1742970.37600229</c:v>
                </c:pt>
                <c:pt idx="259">
                  <c:v>1745416.47452124</c:v>
                </c:pt>
                <c:pt idx="260">
                  <c:v>1744862.88465446</c:v>
                </c:pt>
                <c:pt idx="261">
                  <c:v>1751240.77334674</c:v>
                </c:pt>
                <c:pt idx="262">
                  <c:v>1756490.64059035</c:v>
                </c:pt>
                <c:pt idx="263">
                  <c:v>1759600.62621925</c:v>
                </c:pt>
                <c:pt idx="264">
                  <c:v>1760258.09250831</c:v>
                </c:pt>
                <c:pt idx="265">
                  <c:v>1761832.7474511</c:v>
                </c:pt>
                <c:pt idx="266">
                  <c:v>1761602.0903822</c:v>
                </c:pt>
                <c:pt idx="267">
                  <c:v>1768320.25915529</c:v>
                </c:pt>
                <c:pt idx="268">
                  <c:v>1770793.3005598</c:v>
                </c:pt>
                <c:pt idx="269">
                  <c:v>1770290.94524221</c:v>
                </c:pt>
                <c:pt idx="270">
                  <c:v>1775835.71751941</c:v>
                </c:pt>
                <c:pt idx="271">
                  <c:v>1773782.22555732</c:v>
                </c:pt>
                <c:pt idx="272">
                  <c:v>1777156.43560478</c:v>
                </c:pt>
                <c:pt idx="273">
                  <c:v>1781279.22807468</c:v>
                </c:pt>
                <c:pt idx="274">
                  <c:v>1781618.98171696</c:v>
                </c:pt>
                <c:pt idx="275">
                  <c:v>1788837.95826062</c:v>
                </c:pt>
                <c:pt idx="276">
                  <c:v>1792777.29978969</c:v>
                </c:pt>
                <c:pt idx="277">
                  <c:v>1793987.40444551</c:v>
                </c:pt>
                <c:pt idx="278">
                  <c:v>1799141.57837705</c:v>
                </c:pt>
                <c:pt idx="279">
                  <c:v>1794984.08322526</c:v>
                </c:pt>
                <c:pt idx="280">
                  <c:v>1793355.38418799</c:v>
                </c:pt>
                <c:pt idx="281">
                  <c:v>1795868.50922577</c:v>
                </c:pt>
                <c:pt idx="282">
                  <c:v>1786817.16307793</c:v>
                </c:pt>
                <c:pt idx="283">
                  <c:v>1784196.96096259</c:v>
                </c:pt>
                <c:pt idx="284">
                  <c:v>1783807.1518115</c:v>
                </c:pt>
                <c:pt idx="285">
                  <c:v>1778792.03953036</c:v>
                </c:pt>
                <c:pt idx="286">
                  <c:v>1779396.73546123</c:v>
                </c:pt>
                <c:pt idx="287">
                  <c:v>1786526.15684799</c:v>
                </c:pt>
                <c:pt idx="288">
                  <c:v>1787771.36595144</c:v>
                </c:pt>
                <c:pt idx="289">
                  <c:v>1785326.48244796</c:v>
                </c:pt>
                <c:pt idx="290">
                  <c:v>1786832.52961897</c:v>
                </c:pt>
                <c:pt idx="291">
                  <c:v>1787094.18882437</c:v>
                </c:pt>
                <c:pt idx="292">
                  <c:v>1787426.96760198</c:v>
                </c:pt>
                <c:pt idx="293">
                  <c:v>1787837.43177989</c:v>
                </c:pt>
                <c:pt idx="294">
                  <c:v>1785796.95924547</c:v>
                </c:pt>
                <c:pt idx="295">
                  <c:v>1785103.0883446</c:v>
                </c:pt>
                <c:pt idx="296">
                  <c:v>1787751.29421087</c:v>
                </c:pt>
                <c:pt idx="297">
                  <c:v>1787144.73958571</c:v>
                </c:pt>
                <c:pt idx="298">
                  <c:v>1784256.56743165</c:v>
                </c:pt>
                <c:pt idx="299">
                  <c:v>1788175.65203076</c:v>
                </c:pt>
                <c:pt idx="300">
                  <c:v>1784492.11606772</c:v>
                </c:pt>
                <c:pt idx="301">
                  <c:v>1787230.20939666</c:v>
                </c:pt>
                <c:pt idx="302">
                  <c:v>1784944.09218426</c:v>
                </c:pt>
                <c:pt idx="303">
                  <c:v>1788257.62954558</c:v>
                </c:pt>
                <c:pt idx="304">
                  <c:v>1784526.13058491</c:v>
                </c:pt>
                <c:pt idx="305">
                  <c:v>1785914.88270892</c:v>
                </c:pt>
                <c:pt idx="306">
                  <c:v>1784960.75640849</c:v>
                </c:pt>
                <c:pt idx="307">
                  <c:v>1783341.06717423</c:v>
                </c:pt>
                <c:pt idx="308">
                  <c:v>1782136.0855594</c:v>
                </c:pt>
                <c:pt idx="309">
                  <c:v>1786695.38739177</c:v>
                </c:pt>
                <c:pt idx="310">
                  <c:v>1793121.30479298</c:v>
                </c:pt>
                <c:pt idx="311">
                  <c:v>1785723.65268933</c:v>
                </c:pt>
                <c:pt idx="312">
                  <c:v>1790895.75700322</c:v>
                </c:pt>
                <c:pt idx="313">
                  <c:v>1785782.41891771</c:v>
                </c:pt>
                <c:pt idx="314">
                  <c:v>1795778.85927479</c:v>
                </c:pt>
                <c:pt idx="315">
                  <c:v>1783166.90201306</c:v>
                </c:pt>
                <c:pt idx="316">
                  <c:v>1788777.38435998</c:v>
                </c:pt>
                <c:pt idx="317">
                  <c:v>1789812.03179803</c:v>
                </c:pt>
                <c:pt idx="318">
                  <c:v>1789965.00225039</c:v>
                </c:pt>
                <c:pt idx="319">
                  <c:v>1790955.19996031</c:v>
                </c:pt>
                <c:pt idx="320">
                  <c:v>1790761.20191231</c:v>
                </c:pt>
                <c:pt idx="321">
                  <c:v>1790701.95948135</c:v>
                </c:pt>
                <c:pt idx="322">
                  <c:v>1793144.40216704</c:v>
                </c:pt>
                <c:pt idx="323">
                  <c:v>1791243.806668</c:v>
                </c:pt>
                <c:pt idx="324">
                  <c:v>1788876.68202355</c:v>
                </c:pt>
                <c:pt idx="325">
                  <c:v>1789974.55319195</c:v>
                </c:pt>
                <c:pt idx="326">
                  <c:v>1798648.85397975</c:v>
                </c:pt>
                <c:pt idx="327">
                  <c:v>1791183.82717829</c:v>
                </c:pt>
                <c:pt idx="328">
                  <c:v>1790449.73142681</c:v>
                </c:pt>
                <c:pt idx="329">
                  <c:v>1791239.61625921</c:v>
                </c:pt>
                <c:pt idx="330">
                  <c:v>1789249.96560055</c:v>
                </c:pt>
                <c:pt idx="331">
                  <c:v>1789905.35556206</c:v>
                </c:pt>
                <c:pt idx="332">
                  <c:v>1791018.38749344</c:v>
                </c:pt>
                <c:pt idx="333">
                  <c:v>1790619.31499321</c:v>
                </c:pt>
                <c:pt idx="334">
                  <c:v>1791605.39649346</c:v>
                </c:pt>
                <c:pt idx="335">
                  <c:v>1791775.92232655</c:v>
                </c:pt>
                <c:pt idx="336">
                  <c:v>1790535.35191432</c:v>
                </c:pt>
                <c:pt idx="337">
                  <c:v>1790739.37450503</c:v>
                </c:pt>
                <c:pt idx="338">
                  <c:v>1791004.00412866</c:v>
                </c:pt>
                <c:pt idx="339">
                  <c:v>1796529.44341222</c:v>
                </c:pt>
                <c:pt idx="340">
                  <c:v>1791114.75104575</c:v>
                </c:pt>
                <c:pt idx="341">
                  <c:v>1789503.74817836</c:v>
                </c:pt>
                <c:pt idx="342">
                  <c:v>1791034.27296909</c:v>
                </c:pt>
                <c:pt idx="343">
                  <c:v>1791002.63594553</c:v>
                </c:pt>
                <c:pt idx="344">
                  <c:v>1790757.18867898</c:v>
                </c:pt>
                <c:pt idx="345">
                  <c:v>1790739.21721001</c:v>
                </c:pt>
                <c:pt idx="346">
                  <c:v>1791039.55352299</c:v>
                </c:pt>
                <c:pt idx="347">
                  <c:v>1791865.63905049</c:v>
                </c:pt>
                <c:pt idx="348">
                  <c:v>1790528.34795019</c:v>
                </c:pt>
                <c:pt idx="349">
                  <c:v>1792694.5162798</c:v>
                </c:pt>
                <c:pt idx="350">
                  <c:v>1792154.91215438</c:v>
                </c:pt>
                <c:pt idx="351">
                  <c:v>1792009.07331628</c:v>
                </c:pt>
                <c:pt idx="352">
                  <c:v>1790920.60728113</c:v>
                </c:pt>
                <c:pt idx="353">
                  <c:v>1789872.66579928</c:v>
                </c:pt>
                <c:pt idx="354">
                  <c:v>1790238.81829075</c:v>
                </c:pt>
                <c:pt idx="355">
                  <c:v>1790268.96391398</c:v>
                </c:pt>
                <c:pt idx="356">
                  <c:v>1790264.49482945</c:v>
                </c:pt>
                <c:pt idx="357">
                  <c:v>1790664.32243678</c:v>
                </c:pt>
                <c:pt idx="358">
                  <c:v>1793528.76394099</c:v>
                </c:pt>
                <c:pt idx="359">
                  <c:v>1793560.15076367</c:v>
                </c:pt>
                <c:pt idx="360">
                  <c:v>1793020.57149975</c:v>
                </c:pt>
                <c:pt idx="361">
                  <c:v>1793056.76991186</c:v>
                </c:pt>
                <c:pt idx="362">
                  <c:v>1792935.1134035</c:v>
                </c:pt>
                <c:pt idx="363">
                  <c:v>1792945.2563816</c:v>
                </c:pt>
                <c:pt idx="364">
                  <c:v>1794142.64283227</c:v>
                </c:pt>
                <c:pt idx="365">
                  <c:v>1794136.17735276</c:v>
                </c:pt>
                <c:pt idx="366">
                  <c:v>1793876.81651698</c:v>
                </c:pt>
                <c:pt idx="367">
                  <c:v>1794118.92293114</c:v>
                </c:pt>
                <c:pt idx="368">
                  <c:v>1793755.07539912</c:v>
                </c:pt>
                <c:pt idx="369">
                  <c:v>1792741.30993024</c:v>
                </c:pt>
                <c:pt idx="370">
                  <c:v>1792786.76032196</c:v>
                </c:pt>
                <c:pt idx="371">
                  <c:v>1792860.02814904</c:v>
                </c:pt>
                <c:pt idx="372">
                  <c:v>1793191.10828562</c:v>
                </c:pt>
                <c:pt idx="373">
                  <c:v>1791769.50351109</c:v>
                </c:pt>
                <c:pt idx="374">
                  <c:v>1791392.7113117</c:v>
                </c:pt>
                <c:pt idx="375">
                  <c:v>1791624.25872808</c:v>
                </c:pt>
                <c:pt idx="376">
                  <c:v>1791088.37626548</c:v>
                </c:pt>
                <c:pt idx="377">
                  <c:v>1790489.52430209</c:v>
                </c:pt>
                <c:pt idx="378">
                  <c:v>1791652.23706811</c:v>
                </c:pt>
                <c:pt idx="379">
                  <c:v>1790961.57840521</c:v>
                </c:pt>
                <c:pt idx="380">
                  <c:v>1790646.88705618</c:v>
                </c:pt>
                <c:pt idx="381">
                  <c:v>1791227.40932722</c:v>
                </c:pt>
                <c:pt idx="382">
                  <c:v>1790715.62995971</c:v>
                </c:pt>
                <c:pt idx="383">
                  <c:v>1792820.92186815</c:v>
                </c:pt>
                <c:pt idx="384">
                  <c:v>1794290.93080024</c:v>
                </c:pt>
                <c:pt idx="385">
                  <c:v>1794226.49077139</c:v>
                </c:pt>
                <c:pt idx="386">
                  <c:v>1796662.9058516</c:v>
                </c:pt>
                <c:pt idx="387">
                  <c:v>1794197.75564244</c:v>
                </c:pt>
                <c:pt idx="388">
                  <c:v>1794274.07070497</c:v>
                </c:pt>
                <c:pt idx="389">
                  <c:v>1794286.34914433</c:v>
                </c:pt>
                <c:pt idx="390">
                  <c:v>1792877.41383461</c:v>
                </c:pt>
                <c:pt idx="391">
                  <c:v>1794282.2423617</c:v>
                </c:pt>
                <c:pt idx="392">
                  <c:v>1795372.27869179</c:v>
                </c:pt>
                <c:pt idx="393">
                  <c:v>1794311.67097988</c:v>
                </c:pt>
                <c:pt idx="394">
                  <c:v>1795057.15488515</c:v>
                </c:pt>
                <c:pt idx="395">
                  <c:v>1794489.65482885</c:v>
                </c:pt>
                <c:pt idx="396">
                  <c:v>1795156.49155056</c:v>
                </c:pt>
                <c:pt idx="397">
                  <c:v>1795284.77437277</c:v>
                </c:pt>
                <c:pt idx="398">
                  <c:v>1796310.83260157</c:v>
                </c:pt>
                <c:pt idx="399">
                  <c:v>1794982.77964798</c:v>
                </c:pt>
                <c:pt idx="400">
                  <c:v>1794748.86173063</c:v>
                </c:pt>
                <c:pt idx="401">
                  <c:v>1794475.64820442</c:v>
                </c:pt>
                <c:pt idx="402">
                  <c:v>1795975.09959409</c:v>
                </c:pt>
                <c:pt idx="403">
                  <c:v>1794606.4779518</c:v>
                </c:pt>
                <c:pt idx="404">
                  <c:v>1794434.52833568</c:v>
                </c:pt>
                <c:pt idx="405">
                  <c:v>1794418.81896669</c:v>
                </c:pt>
                <c:pt idx="406">
                  <c:v>1794881.68166722</c:v>
                </c:pt>
                <c:pt idx="407">
                  <c:v>1794356.63912494</c:v>
                </c:pt>
                <c:pt idx="408">
                  <c:v>1795062.54777773</c:v>
                </c:pt>
                <c:pt idx="409">
                  <c:v>1794509.27214822</c:v>
                </c:pt>
                <c:pt idx="410">
                  <c:v>1793751.75809274</c:v>
                </c:pt>
                <c:pt idx="411">
                  <c:v>1795089.26162458</c:v>
                </c:pt>
                <c:pt idx="412">
                  <c:v>1793883.0012674</c:v>
                </c:pt>
                <c:pt idx="413">
                  <c:v>1794152.57255918</c:v>
                </c:pt>
                <c:pt idx="414">
                  <c:v>1793203.8201948</c:v>
                </c:pt>
                <c:pt idx="415">
                  <c:v>1792777.13590135</c:v>
                </c:pt>
                <c:pt idx="416">
                  <c:v>1794799.40663471</c:v>
                </c:pt>
                <c:pt idx="417">
                  <c:v>1794015.1697628</c:v>
                </c:pt>
                <c:pt idx="418">
                  <c:v>1792930.75501511</c:v>
                </c:pt>
                <c:pt idx="419">
                  <c:v>1793464.96864203</c:v>
                </c:pt>
                <c:pt idx="420">
                  <c:v>1794400.11686464</c:v>
                </c:pt>
                <c:pt idx="421">
                  <c:v>1793423.93931676</c:v>
                </c:pt>
                <c:pt idx="422">
                  <c:v>1793814.71022675</c:v>
                </c:pt>
                <c:pt idx="423">
                  <c:v>1793465.48253154</c:v>
                </c:pt>
                <c:pt idx="424">
                  <c:v>1794288.91284273</c:v>
                </c:pt>
                <c:pt idx="425">
                  <c:v>1793798.97539353</c:v>
                </c:pt>
                <c:pt idx="426">
                  <c:v>1792605.7294934</c:v>
                </c:pt>
                <c:pt idx="427">
                  <c:v>1793857.03918516</c:v>
                </c:pt>
                <c:pt idx="428">
                  <c:v>1794692.6072126</c:v>
                </c:pt>
                <c:pt idx="429">
                  <c:v>1794642.1761914</c:v>
                </c:pt>
                <c:pt idx="430">
                  <c:v>1794511.43796678</c:v>
                </c:pt>
                <c:pt idx="431">
                  <c:v>1794178.45436168</c:v>
                </c:pt>
                <c:pt idx="432">
                  <c:v>1795126.90515456</c:v>
                </c:pt>
                <c:pt idx="433">
                  <c:v>1795286.15877945</c:v>
                </c:pt>
                <c:pt idx="434">
                  <c:v>1794036.87788973</c:v>
                </c:pt>
                <c:pt idx="435">
                  <c:v>1795640.46920364</c:v>
                </c:pt>
                <c:pt idx="436">
                  <c:v>1796278.43957478</c:v>
                </c:pt>
                <c:pt idx="437">
                  <c:v>1795674.97278196</c:v>
                </c:pt>
                <c:pt idx="438">
                  <c:v>1794553.19735902</c:v>
                </c:pt>
                <c:pt idx="439">
                  <c:v>1795437.51039759</c:v>
                </c:pt>
                <c:pt idx="440">
                  <c:v>1794701.2377061</c:v>
                </c:pt>
                <c:pt idx="441">
                  <c:v>1794780.62202494</c:v>
                </c:pt>
                <c:pt idx="442">
                  <c:v>1794307.36412803</c:v>
                </c:pt>
                <c:pt idx="443">
                  <c:v>1794667.76784091</c:v>
                </c:pt>
                <c:pt idx="444">
                  <c:v>1796385.71881438</c:v>
                </c:pt>
                <c:pt idx="445">
                  <c:v>1793809.95954377</c:v>
                </c:pt>
                <c:pt idx="446">
                  <c:v>1792886.91483201</c:v>
                </c:pt>
                <c:pt idx="447">
                  <c:v>1794056.8717579</c:v>
                </c:pt>
                <c:pt idx="448">
                  <c:v>1794195.49485751</c:v>
                </c:pt>
                <c:pt idx="449">
                  <c:v>1794319.56330953</c:v>
                </c:pt>
                <c:pt idx="450">
                  <c:v>1796217.86364687</c:v>
                </c:pt>
                <c:pt idx="451">
                  <c:v>1794779.1324705</c:v>
                </c:pt>
                <c:pt idx="452">
                  <c:v>1795821.36350751</c:v>
                </c:pt>
                <c:pt idx="453">
                  <c:v>1796098.69782036</c:v>
                </c:pt>
                <c:pt idx="454">
                  <c:v>1796777.87783035</c:v>
                </c:pt>
                <c:pt idx="455">
                  <c:v>1797394.69482658</c:v>
                </c:pt>
                <c:pt idx="456">
                  <c:v>1797282.29357235</c:v>
                </c:pt>
                <c:pt idx="457">
                  <c:v>1797683.83784135</c:v>
                </c:pt>
                <c:pt idx="458">
                  <c:v>1797996.66929851</c:v>
                </c:pt>
                <c:pt idx="459">
                  <c:v>1796913.8023134</c:v>
                </c:pt>
                <c:pt idx="460">
                  <c:v>1796689.47852251</c:v>
                </c:pt>
                <c:pt idx="461">
                  <c:v>1797594.39195627</c:v>
                </c:pt>
                <c:pt idx="462">
                  <c:v>1797184.7465221</c:v>
                </c:pt>
                <c:pt idx="463">
                  <c:v>1797886.97749512</c:v>
                </c:pt>
                <c:pt idx="464">
                  <c:v>1797034.04024686</c:v>
                </c:pt>
                <c:pt idx="465">
                  <c:v>1796818.73641163</c:v>
                </c:pt>
                <c:pt idx="466">
                  <c:v>1797372.8859923</c:v>
                </c:pt>
                <c:pt idx="467">
                  <c:v>1797201.13336035</c:v>
                </c:pt>
                <c:pt idx="468">
                  <c:v>1798476.03284957</c:v>
                </c:pt>
                <c:pt idx="469">
                  <c:v>1796986.48269562</c:v>
                </c:pt>
                <c:pt idx="470">
                  <c:v>1797635.02784594</c:v>
                </c:pt>
                <c:pt idx="471">
                  <c:v>1797787.79610395</c:v>
                </c:pt>
                <c:pt idx="472">
                  <c:v>1799086.52190833</c:v>
                </c:pt>
                <c:pt idx="473">
                  <c:v>1798071.13625209</c:v>
                </c:pt>
                <c:pt idx="474">
                  <c:v>1798315.95414538</c:v>
                </c:pt>
                <c:pt idx="475">
                  <c:v>1796977.30855544</c:v>
                </c:pt>
                <c:pt idx="476">
                  <c:v>1795756.7485163</c:v>
                </c:pt>
                <c:pt idx="477">
                  <c:v>1796316.97151876</c:v>
                </c:pt>
                <c:pt idx="478">
                  <c:v>1794718.95301658</c:v>
                </c:pt>
                <c:pt idx="479">
                  <c:v>1795433.0343213</c:v>
                </c:pt>
                <c:pt idx="480">
                  <c:v>1795616.36037955</c:v>
                </c:pt>
                <c:pt idx="481">
                  <c:v>1795318.10782533</c:v>
                </c:pt>
                <c:pt idx="482">
                  <c:v>1795004.86478165</c:v>
                </c:pt>
                <c:pt idx="483">
                  <c:v>1795135.81590597</c:v>
                </c:pt>
                <c:pt idx="484">
                  <c:v>1796279.67012452</c:v>
                </c:pt>
                <c:pt idx="485">
                  <c:v>1796259.71974977</c:v>
                </c:pt>
                <c:pt idx="486">
                  <c:v>1796003.5677314</c:v>
                </c:pt>
                <c:pt idx="487">
                  <c:v>1796349.01871742</c:v>
                </c:pt>
                <c:pt idx="488">
                  <c:v>1796297.63317556</c:v>
                </c:pt>
                <c:pt idx="489">
                  <c:v>1796063.23858571</c:v>
                </c:pt>
                <c:pt idx="490">
                  <c:v>1795201.79619302</c:v>
                </c:pt>
                <c:pt idx="491">
                  <c:v>1796327.9069339</c:v>
                </c:pt>
                <c:pt idx="492">
                  <c:v>1795475.70906915</c:v>
                </c:pt>
                <c:pt idx="493">
                  <c:v>1795981.15370052</c:v>
                </c:pt>
                <c:pt idx="494">
                  <c:v>1794978.94502045</c:v>
                </c:pt>
                <c:pt idx="495">
                  <c:v>1796614.56893388</c:v>
                </c:pt>
                <c:pt idx="496">
                  <c:v>1796137.60535643</c:v>
                </c:pt>
                <c:pt idx="497">
                  <c:v>1796195.91921594</c:v>
                </c:pt>
                <c:pt idx="498">
                  <c:v>1796338.28309452</c:v>
                </c:pt>
                <c:pt idx="499">
                  <c:v>1796943.42324636</c:v>
                </c:pt>
                <c:pt idx="500">
                  <c:v>1796030.06151746</c:v>
                </c:pt>
                <c:pt idx="501">
                  <c:v>1796472.03203282</c:v>
                </c:pt>
                <c:pt idx="502">
                  <c:v>1795823.97710058</c:v>
                </c:pt>
                <c:pt idx="503">
                  <c:v>1796297.76424384</c:v>
                </c:pt>
                <c:pt idx="504">
                  <c:v>1795857.99519214</c:v>
                </c:pt>
                <c:pt idx="505">
                  <c:v>1797063.12393534</c:v>
                </c:pt>
                <c:pt idx="506">
                  <c:v>1796448.73591814</c:v>
                </c:pt>
                <c:pt idx="507">
                  <c:v>1796002.37427808</c:v>
                </c:pt>
                <c:pt idx="508">
                  <c:v>1795862.56220953</c:v>
                </c:pt>
                <c:pt idx="509">
                  <c:v>1796505.46426109</c:v>
                </c:pt>
                <c:pt idx="510">
                  <c:v>1796154.56999255</c:v>
                </c:pt>
                <c:pt idx="511">
                  <c:v>1796339.48562005</c:v>
                </c:pt>
                <c:pt idx="512">
                  <c:v>1796435.54184345</c:v>
                </c:pt>
                <c:pt idx="513">
                  <c:v>1796761.08890713</c:v>
                </c:pt>
                <c:pt idx="514">
                  <c:v>1796597.17345982</c:v>
                </c:pt>
                <c:pt idx="515">
                  <c:v>1796814.64878156</c:v>
                </c:pt>
                <c:pt idx="516">
                  <c:v>1796711.28626776</c:v>
                </c:pt>
                <c:pt idx="517">
                  <c:v>1796468.30938932</c:v>
                </c:pt>
                <c:pt idx="518">
                  <c:v>1796459.84524161</c:v>
                </c:pt>
                <c:pt idx="519">
                  <c:v>1795815.36141337</c:v>
                </c:pt>
                <c:pt idx="520">
                  <c:v>1796655.48090327</c:v>
                </c:pt>
                <c:pt idx="521">
                  <c:v>1795826.64268332</c:v>
                </c:pt>
                <c:pt idx="522">
                  <c:v>1796432.13279096</c:v>
                </c:pt>
                <c:pt idx="523">
                  <c:v>1796782.90962261</c:v>
                </c:pt>
                <c:pt idx="524">
                  <c:v>1796348.3328709</c:v>
                </c:pt>
                <c:pt idx="525">
                  <c:v>1797282.00875942</c:v>
                </c:pt>
                <c:pt idx="526">
                  <c:v>1797552.52697742</c:v>
                </c:pt>
                <c:pt idx="527">
                  <c:v>1797905.13888996</c:v>
                </c:pt>
                <c:pt idx="528">
                  <c:v>1797244.10170927</c:v>
                </c:pt>
                <c:pt idx="529">
                  <c:v>1797223.04562482</c:v>
                </c:pt>
                <c:pt idx="530">
                  <c:v>1797444.65293636</c:v>
                </c:pt>
                <c:pt idx="531">
                  <c:v>1798058.59902195</c:v>
                </c:pt>
                <c:pt idx="532">
                  <c:v>1796981.20423532</c:v>
                </c:pt>
                <c:pt idx="533">
                  <c:v>1797867.16281494</c:v>
                </c:pt>
                <c:pt idx="534">
                  <c:v>1797058.03180938</c:v>
                </c:pt>
                <c:pt idx="535">
                  <c:v>1797071.85940084</c:v>
                </c:pt>
                <c:pt idx="536">
                  <c:v>1797150.02371155</c:v>
                </c:pt>
                <c:pt idx="537">
                  <c:v>1796444.88616436</c:v>
                </c:pt>
                <c:pt idx="538">
                  <c:v>1796798.32238268</c:v>
                </c:pt>
                <c:pt idx="539">
                  <c:v>1796364.06656471</c:v>
                </c:pt>
                <c:pt idx="540">
                  <c:v>1797134.31958449</c:v>
                </c:pt>
                <c:pt idx="541">
                  <c:v>1796383.47158997</c:v>
                </c:pt>
                <c:pt idx="542">
                  <c:v>1796365.39004963</c:v>
                </c:pt>
                <c:pt idx="543">
                  <c:v>1796632.13876009</c:v>
                </c:pt>
                <c:pt idx="544">
                  <c:v>1796129.05577485</c:v>
                </c:pt>
                <c:pt idx="545">
                  <c:v>1796366.89391001</c:v>
                </c:pt>
                <c:pt idx="546">
                  <c:v>1796508.69001079</c:v>
                </c:pt>
                <c:pt idx="547">
                  <c:v>1796630.4433814</c:v>
                </c:pt>
                <c:pt idx="548">
                  <c:v>1796453.7943935</c:v>
                </c:pt>
                <c:pt idx="549">
                  <c:v>1796476.37489128</c:v>
                </c:pt>
                <c:pt idx="550">
                  <c:v>1796469.71606629</c:v>
                </c:pt>
                <c:pt idx="551">
                  <c:v>1795764.78384389</c:v>
                </c:pt>
                <c:pt idx="552">
                  <c:v>1796572.70728965</c:v>
                </c:pt>
                <c:pt idx="553">
                  <c:v>1796388.93397241</c:v>
                </c:pt>
                <c:pt idx="554">
                  <c:v>1796073.27222963</c:v>
                </c:pt>
                <c:pt idx="555">
                  <c:v>1796361.312758</c:v>
                </c:pt>
                <c:pt idx="556">
                  <c:v>1795994.94248886</c:v>
                </c:pt>
                <c:pt idx="557">
                  <c:v>1796503.15517817</c:v>
                </c:pt>
                <c:pt idx="558">
                  <c:v>1796008.87143394</c:v>
                </c:pt>
                <c:pt idx="559">
                  <c:v>1796175.90802107</c:v>
                </c:pt>
                <c:pt idx="560">
                  <c:v>1796236.97990072</c:v>
                </c:pt>
                <c:pt idx="561">
                  <c:v>1796465.39042086</c:v>
                </c:pt>
                <c:pt idx="562">
                  <c:v>1796628.449037</c:v>
                </c:pt>
                <c:pt idx="563">
                  <c:v>1796702.32899521</c:v>
                </c:pt>
                <c:pt idx="564">
                  <c:v>1797060.03098456</c:v>
                </c:pt>
                <c:pt idx="565">
                  <c:v>1796846.89308142</c:v>
                </c:pt>
                <c:pt idx="566">
                  <c:v>1796822.34001587</c:v>
                </c:pt>
                <c:pt idx="567">
                  <c:v>1796729.00945891</c:v>
                </c:pt>
                <c:pt idx="568">
                  <c:v>1796802.96360243</c:v>
                </c:pt>
                <c:pt idx="569">
                  <c:v>1796570.15889222</c:v>
                </c:pt>
                <c:pt idx="570">
                  <c:v>1796549.05983782</c:v>
                </c:pt>
                <c:pt idx="571">
                  <c:v>1796488.23793079</c:v>
                </c:pt>
                <c:pt idx="572">
                  <c:v>1797052.09081843</c:v>
                </c:pt>
                <c:pt idx="573">
                  <c:v>1797175.9026104</c:v>
                </c:pt>
                <c:pt idx="574">
                  <c:v>1796983.23554139</c:v>
                </c:pt>
                <c:pt idx="575">
                  <c:v>1797003.17615001</c:v>
                </c:pt>
                <c:pt idx="576">
                  <c:v>1797063.92354375</c:v>
                </c:pt>
                <c:pt idx="577">
                  <c:v>1797088.49856141</c:v>
                </c:pt>
                <c:pt idx="578">
                  <c:v>1797380.90197705</c:v>
                </c:pt>
                <c:pt idx="579">
                  <c:v>1797088.49663418</c:v>
                </c:pt>
                <c:pt idx="580">
                  <c:v>1797304.26308949</c:v>
                </c:pt>
                <c:pt idx="581">
                  <c:v>1797224.66614954</c:v>
                </c:pt>
                <c:pt idx="582">
                  <c:v>1797171.61228193</c:v>
                </c:pt>
                <c:pt idx="583">
                  <c:v>1797161.04140366</c:v>
                </c:pt>
                <c:pt idx="584">
                  <c:v>1796860.27477646</c:v>
                </c:pt>
                <c:pt idx="585">
                  <c:v>1796855.4409446</c:v>
                </c:pt>
                <c:pt idx="586">
                  <c:v>1796529.91997511</c:v>
                </c:pt>
                <c:pt idx="587">
                  <c:v>1797007.02066169</c:v>
                </c:pt>
                <c:pt idx="588">
                  <c:v>1796675.55686137</c:v>
                </c:pt>
                <c:pt idx="589">
                  <c:v>1796564.3339389</c:v>
                </c:pt>
                <c:pt idx="590">
                  <c:v>1796407.52931455</c:v>
                </c:pt>
                <c:pt idx="591">
                  <c:v>1796551.71928288</c:v>
                </c:pt>
                <c:pt idx="592">
                  <c:v>1796603.87250449</c:v>
                </c:pt>
                <c:pt idx="593">
                  <c:v>1796312.51724261</c:v>
                </c:pt>
                <c:pt idx="594">
                  <c:v>1796436.10501109</c:v>
                </c:pt>
                <c:pt idx="595">
                  <c:v>1796341.79814202</c:v>
                </c:pt>
                <c:pt idx="596">
                  <c:v>1796395.87734234</c:v>
                </c:pt>
                <c:pt idx="597">
                  <c:v>1796285.34385872</c:v>
                </c:pt>
                <c:pt idx="598">
                  <c:v>1796790.7721272</c:v>
                </c:pt>
                <c:pt idx="599">
                  <c:v>1796942.22183054</c:v>
                </c:pt>
                <c:pt idx="600">
                  <c:v>1796464.50180108</c:v>
                </c:pt>
                <c:pt idx="601">
                  <c:v>1796748.13196202</c:v>
                </c:pt>
                <c:pt idx="602">
                  <c:v>1796554.24673451</c:v>
                </c:pt>
                <c:pt idx="603">
                  <c:v>1796586.77755787</c:v>
                </c:pt>
                <c:pt idx="604">
                  <c:v>1796484.0435479</c:v>
                </c:pt>
                <c:pt idx="605">
                  <c:v>1796600.93238821</c:v>
                </c:pt>
                <c:pt idx="606">
                  <c:v>1796693.12657899</c:v>
                </c:pt>
                <c:pt idx="607">
                  <c:v>1796600.02380892</c:v>
                </c:pt>
                <c:pt idx="608">
                  <c:v>1796837.87335671</c:v>
                </c:pt>
                <c:pt idx="609">
                  <c:v>1796838.18607733</c:v>
                </c:pt>
                <c:pt idx="610">
                  <c:v>1796899.49377744</c:v>
                </c:pt>
                <c:pt idx="611">
                  <c:v>1796726.74446034</c:v>
                </c:pt>
                <c:pt idx="612">
                  <c:v>1797035.02335675</c:v>
                </c:pt>
                <c:pt idx="613">
                  <c:v>1796805.46922195</c:v>
                </c:pt>
                <c:pt idx="614">
                  <c:v>1796825.32932788</c:v>
                </c:pt>
                <c:pt idx="615">
                  <c:v>1796686.86107703</c:v>
                </c:pt>
                <c:pt idx="616">
                  <c:v>1796990.35720196</c:v>
                </c:pt>
                <c:pt idx="617">
                  <c:v>1797167.97798507</c:v>
                </c:pt>
                <c:pt idx="618">
                  <c:v>1797292.59141493</c:v>
                </c:pt>
                <c:pt idx="619">
                  <c:v>1797120.52290853</c:v>
                </c:pt>
                <c:pt idx="620">
                  <c:v>1797141.96587752</c:v>
                </c:pt>
                <c:pt idx="621">
                  <c:v>1796942.43813198</c:v>
                </c:pt>
                <c:pt idx="622">
                  <c:v>1797384.83870873</c:v>
                </c:pt>
                <c:pt idx="623">
                  <c:v>1797125.68184276</c:v>
                </c:pt>
                <c:pt idx="624">
                  <c:v>1797234.82550946</c:v>
                </c:pt>
                <c:pt idx="625">
                  <c:v>1796989.36548097</c:v>
                </c:pt>
                <c:pt idx="626">
                  <c:v>1796939.44092698</c:v>
                </c:pt>
                <c:pt idx="627">
                  <c:v>1796986.05869424</c:v>
                </c:pt>
                <c:pt idx="628">
                  <c:v>1796684.73456076</c:v>
                </c:pt>
                <c:pt idx="629">
                  <c:v>1797089.73587309</c:v>
                </c:pt>
                <c:pt idx="630">
                  <c:v>1796530.10665254</c:v>
                </c:pt>
                <c:pt idx="631">
                  <c:v>1796929.27640908</c:v>
                </c:pt>
                <c:pt idx="632">
                  <c:v>1796751.14906303</c:v>
                </c:pt>
                <c:pt idx="633">
                  <c:v>1796878.76393683</c:v>
                </c:pt>
                <c:pt idx="634">
                  <c:v>1796904.50235872</c:v>
                </c:pt>
                <c:pt idx="635">
                  <c:v>1796550.50980312</c:v>
                </c:pt>
                <c:pt idx="636">
                  <c:v>1796817.04139203</c:v>
                </c:pt>
                <c:pt idx="637">
                  <c:v>1796680.88252013</c:v>
                </c:pt>
                <c:pt idx="638">
                  <c:v>1796832.24821351</c:v>
                </c:pt>
                <c:pt idx="639">
                  <c:v>1796689.52836054</c:v>
                </c:pt>
                <c:pt idx="640">
                  <c:v>1796796.95447617</c:v>
                </c:pt>
                <c:pt idx="641">
                  <c:v>1796648.88195605</c:v>
                </c:pt>
                <c:pt idx="642">
                  <c:v>1797198.21769162</c:v>
                </c:pt>
                <c:pt idx="643">
                  <c:v>1796780.58288647</c:v>
                </c:pt>
                <c:pt idx="644">
                  <c:v>1796354.94124289</c:v>
                </c:pt>
                <c:pt idx="645">
                  <c:v>1796835.95088126</c:v>
                </c:pt>
                <c:pt idx="646">
                  <c:v>1796539.19693045</c:v>
                </c:pt>
                <c:pt idx="647">
                  <c:v>1796668.26508214</c:v>
                </c:pt>
                <c:pt idx="648">
                  <c:v>1796815.60384805</c:v>
                </c:pt>
                <c:pt idx="649">
                  <c:v>1796807.03322364</c:v>
                </c:pt>
                <c:pt idx="650">
                  <c:v>1796870.29607847</c:v>
                </c:pt>
                <c:pt idx="651">
                  <c:v>1796800.05704137</c:v>
                </c:pt>
                <c:pt idx="652">
                  <c:v>1796900.88522741</c:v>
                </c:pt>
                <c:pt idx="653">
                  <c:v>1796970.94049357</c:v>
                </c:pt>
                <c:pt idx="654">
                  <c:v>1796886.06396699</c:v>
                </c:pt>
                <c:pt idx="655">
                  <c:v>1797003.79716563</c:v>
                </c:pt>
                <c:pt idx="656">
                  <c:v>1796880.38009275</c:v>
                </c:pt>
                <c:pt idx="657">
                  <c:v>1797015.59042496</c:v>
                </c:pt>
                <c:pt idx="658">
                  <c:v>1796880.97514921</c:v>
                </c:pt>
                <c:pt idx="659">
                  <c:v>1796756.27938401</c:v>
                </c:pt>
                <c:pt idx="660">
                  <c:v>1796763.17672268</c:v>
                </c:pt>
                <c:pt idx="661">
                  <c:v>1796729.1655854</c:v>
                </c:pt>
                <c:pt idx="662">
                  <c:v>1796745.62555581</c:v>
                </c:pt>
                <c:pt idx="663">
                  <c:v>1796848.42108511</c:v>
                </c:pt>
                <c:pt idx="664">
                  <c:v>1796783.88704084</c:v>
                </c:pt>
                <c:pt idx="665">
                  <c:v>1796832.31734709</c:v>
                </c:pt>
                <c:pt idx="666">
                  <c:v>1796926.37236588</c:v>
                </c:pt>
                <c:pt idx="667">
                  <c:v>1796712.5260531</c:v>
                </c:pt>
                <c:pt idx="668">
                  <c:v>1796742.63261953</c:v>
                </c:pt>
                <c:pt idx="669">
                  <c:v>1796893.75631757</c:v>
                </c:pt>
                <c:pt idx="670">
                  <c:v>1796872.82243853</c:v>
                </c:pt>
                <c:pt idx="671">
                  <c:v>1796871.90192163</c:v>
                </c:pt>
                <c:pt idx="672">
                  <c:v>1797002.6566103</c:v>
                </c:pt>
                <c:pt idx="673">
                  <c:v>1796894.09049326</c:v>
                </c:pt>
                <c:pt idx="674">
                  <c:v>1796895.05608373</c:v>
                </c:pt>
                <c:pt idx="675">
                  <c:v>1796786.013004</c:v>
                </c:pt>
                <c:pt idx="676">
                  <c:v>1796741.93647686</c:v>
                </c:pt>
                <c:pt idx="677">
                  <c:v>1796725.21809021</c:v>
                </c:pt>
                <c:pt idx="678">
                  <c:v>1796823.61328326</c:v>
                </c:pt>
                <c:pt idx="679">
                  <c:v>1796989.24018953</c:v>
                </c:pt>
                <c:pt idx="680">
                  <c:v>1796805.76935568</c:v>
                </c:pt>
                <c:pt idx="681">
                  <c:v>1796918.12314397</c:v>
                </c:pt>
                <c:pt idx="682">
                  <c:v>1796839.55430913</c:v>
                </c:pt>
                <c:pt idx="683">
                  <c:v>1796861.43788858</c:v>
                </c:pt>
                <c:pt idx="684">
                  <c:v>1796887.6918973</c:v>
                </c:pt>
                <c:pt idx="685">
                  <c:v>1796844.22505871</c:v>
                </c:pt>
                <c:pt idx="686">
                  <c:v>1796907.78641267</c:v>
                </c:pt>
                <c:pt idx="687">
                  <c:v>1796868.62262839</c:v>
                </c:pt>
                <c:pt idx="688">
                  <c:v>1796958.49047394</c:v>
                </c:pt>
                <c:pt idx="689">
                  <c:v>1796775.72580537</c:v>
                </c:pt>
                <c:pt idx="690">
                  <c:v>1796874.41256393</c:v>
                </c:pt>
                <c:pt idx="691">
                  <c:v>1796800.70443037</c:v>
                </c:pt>
                <c:pt idx="692">
                  <c:v>1796847.71500327</c:v>
                </c:pt>
                <c:pt idx="693">
                  <c:v>1796717.39959213</c:v>
                </c:pt>
                <c:pt idx="694">
                  <c:v>1796781.96035242</c:v>
                </c:pt>
                <c:pt idx="695">
                  <c:v>1797101.7039141</c:v>
                </c:pt>
                <c:pt idx="696">
                  <c:v>1796857.64484047</c:v>
                </c:pt>
                <c:pt idx="697">
                  <c:v>1796780.55294111</c:v>
                </c:pt>
                <c:pt idx="698">
                  <c:v>1796818.0649599</c:v>
                </c:pt>
                <c:pt idx="699">
                  <c:v>1796955.77409623</c:v>
                </c:pt>
                <c:pt idx="700">
                  <c:v>1796747.79321919</c:v>
                </c:pt>
                <c:pt idx="701">
                  <c:v>1796703.32517896</c:v>
                </c:pt>
                <c:pt idx="702">
                  <c:v>1796811.06883449</c:v>
                </c:pt>
                <c:pt idx="703">
                  <c:v>1796763.37534527</c:v>
                </c:pt>
                <c:pt idx="704">
                  <c:v>1796853.99083495</c:v>
                </c:pt>
                <c:pt idx="705">
                  <c:v>1797012.55631529</c:v>
                </c:pt>
                <c:pt idx="706">
                  <c:v>1796865.44647524</c:v>
                </c:pt>
                <c:pt idx="707">
                  <c:v>1796864.8089211</c:v>
                </c:pt>
                <c:pt idx="708">
                  <c:v>1796838.40697408</c:v>
                </c:pt>
                <c:pt idx="709">
                  <c:v>1796970.27130483</c:v>
                </c:pt>
                <c:pt idx="710">
                  <c:v>1796907.69996834</c:v>
                </c:pt>
                <c:pt idx="711">
                  <c:v>1796904.80192424</c:v>
                </c:pt>
                <c:pt idx="712">
                  <c:v>1796926.99281222</c:v>
                </c:pt>
                <c:pt idx="713">
                  <c:v>1797023.09177945</c:v>
                </c:pt>
                <c:pt idx="714">
                  <c:v>1796998.09365225</c:v>
                </c:pt>
                <c:pt idx="715">
                  <c:v>1797129.25489589</c:v>
                </c:pt>
                <c:pt idx="716">
                  <c:v>1797005.3048825</c:v>
                </c:pt>
                <c:pt idx="717">
                  <c:v>1797076.66199098</c:v>
                </c:pt>
                <c:pt idx="718">
                  <c:v>1797063.06607806</c:v>
                </c:pt>
                <c:pt idx="719">
                  <c:v>1796911.85235283</c:v>
                </c:pt>
                <c:pt idx="720">
                  <c:v>1797173.48931485</c:v>
                </c:pt>
                <c:pt idx="721">
                  <c:v>1797202.89712273</c:v>
                </c:pt>
                <c:pt idx="722">
                  <c:v>1797069.13991463</c:v>
                </c:pt>
                <c:pt idx="723">
                  <c:v>1797014.2984087</c:v>
                </c:pt>
                <c:pt idx="724">
                  <c:v>1797024.12928672</c:v>
                </c:pt>
                <c:pt idx="725">
                  <c:v>1797271.43511853</c:v>
                </c:pt>
                <c:pt idx="726">
                  <c:v>1796989.6215713</c:v>
                </c:pt>
                <c:pt idx="727">
                  <c:v>1797045.29161314</c:v>
                </c:pt>
                <c:pt idx="728">
                  <c:v>1797042.60888992</c:v>
                </c:pt>
                <c:pt idx="729">
                  <c:v>1796993.5618858</c:v>
                </c:pt>
                <c:pt idx="730">
                  <c:v>1797041.73725965</c:v>
                </c:pt>
                <c:pt idx="731">
                  <c:v>1797123.96672745</c:v>
                </c:pt>
                <c:pt idx="732">
                  <c:v>1797140.2425474</c:v>
                </c:pt>
                <c:pt idx="733">
                  <c:v>1797110.97672232</c:v>
                </c:pt>
                <c:pt idx="734">
                  <c:v>1797249.0349974</c:v>
                </c:pt>
                <c:pt idx="735">
                  <c:v>1797124.74849362</c:v>
                </c:pt>
                <c:pt idx="736">
                  <c:v>1797112.26256337</c:v>
                </c:pt>
                <c:pt idx="737">
                  <c:v>1797126.66837282</c:v>
                </c:pt>
                <c:pt idx="738">
                  <c:v>1797054.39028967</c:v>
                </c:pt>
                <c:pt idx="739">
                  <c:v>1797109.06803502</c:v>
                </c:pt>
                <c:pt idx="740">
                  <c:v>1797115.6812059</c:v>
                </c:pt>
                <c:pt idx="741">
                  <c:v>1797066.98872492</c:v>
                </c:pt>
                <c:pt idx="742">
                  <c:v>1797150.63943151</c:v>
                </c:pt>
                <c:pt idx="743">
                  <c:v>1797131.8728777</c:v>
                </c:pt>
                <c:pt idx="744">
                  <c:v>1797141.3069381</c:v>
                </c:pt>
                <c:pt idx="745">
                  <c:v>1797112.66617052</c:v>
                </c:pt>
                <c:pt idx="746">
                  <c:v>1797113.23589085</c:v>
                </c:pt>
                <c:pt idx="747">
                  <c:v>1797179.18131172</c:v>
                </c:pt>
                <c:pt idx="748">
                  <c:v>1797156.10863435</c:v>
                </c:pt>
                <c:pt idx="749">
                  <c:v>1797180.450751</c:v>
                </c:pt>
                <c:pt idx="750">
                  <c:v>1797228.28772574</c:v>
                </c:pt>
                <c:pt idx="751">
                  <c:v>1797149.17492472</c:v>
                </c:pt>
                <c:pt idx="752">
                  <c:v>1797121.79567514</c:v>
                </c:pt>
                <c:pt idx="753">
                  <c:v>1797146.86192842</c:v>
                </c:pt>
                <c:pt idx="754">
                  <c:v>1797045.59330166</c:v>
                </c:pt>
                <c:pt idx="755">
                  <c:v>1797057.50189882</c:v>
                </c:pt>
                <c:pt idx="756">
                  <c:v>1797180.2014487</c:v>
                </c:pt>
                <c:pt idx="757">
                  <c:v>1797199.23181022</c:v>
                </c:pt>
                <c:pt idx="758">
                  <c:v>1797125.37475596</c:v>
                </c:pt>
                <c:pt idx="759">
                  <c:v>1797191.83721295</c:v>
                </c:pt>
                <c:pt idx="760">
                  <c:v>1797174.81029853</c:v>
                </c:pt>
                <c:pt idx="761">
                  <c:v>1797221.31303478</c:v>
                </c:pt>
                <c:pt idx="762">
                  <c:v>1797291.57820678</c:v>
                </c:pt>
                <c:pt idx="763">
                  <c:v>1797245.22428919</c:v>
                </c:pt>
                <c:pt idx="764">
                  <c:v>1797111.2405668</c:v>
                </c:pt>
                <c:pt idx="765">
                  <c:v>1797207.68931139</c:v>
                </c:pt>
                <c:pt idx="766">
                  <c:v>1797183.51640603</c:v>
                </c:pt>
                <c:pt idx="767">
                  <c:v>1797201.54443968</c:v>
                </c:pt>
                <c:pt idx="768">
                  <c:v>1797118.8634078</c:v>
                </c:pt>
                <c:pt idx="769">
                  <c:v>1797189.01261392</c:v>
                </c:pt>
                <c:pt idx="770">
                  <c:v>1797220.38567642</c:v>
                </c:pt>
                <c:pt idx="771">
                  <c:v>1797241.06019165</c:v>
                </c:pt>
                <c:pt idx="772">
                  <c:v>1797153.17070348</c:v>
                </c:pt>
                <c:pt idx="773">
                  <c:v>1797202.59113945</c:v>
                </c:pt>
                <c:pt idx="774">
                  <c:v>1797126.35345958</c:v>
                </c:pt>
                <c:pt idx="775">
                  <c:v>1797115.71593164</c:v>
                </c:pt>
                <c:pt idx="776">
                  <c:v>1797061.78574245</c:v>
                </c:pt>
                <c:pt idx="777">
                  <c:v>1797120.06131492</c:v>
                </c:pt>
                <c:pt idx="778">
                  <c:v>1797202.48452909</c:v>
                </c:pt>
                <c:pt idx="779">
                  <c:v>1797212.96100207</c:v>
                </c:pt>
                <c:pt idx="780">
                  <c:v>1797231.37566906</c:v>
                </c:pt>
                <c:pt idx="781">
                  <c:v>1797243.39621413</c:v>
                </c:pt>
                <c:pt idx="782">
                  <c:v>1797234.24295054</c:v>
                </c:pt>
                <c:pt idx="783">
                  <c:v>1797208.83013226</c:v>
                </c:pt>
                <c:pt idx="784">
                  <c:v>1797175.33144068</c:v>
                </c:pt>
                <c:pt idx="785">
                  <c:v>1797162.76793172</c:v>
                </c:pt>
                <c:pt idx="786">
                  <c:v>1797178.30753231</c:v>
                </c:pt>
                <c:pt idx="787">
                  <c:v>1797185.82518783</c:v>
                </c:pt>
                <c:pt idx="788">
                  <c:v>1797145.61163991</c:v>
                </c:pt>
                <c:pt idx="789">
                  <c:v>1797127.26993567</c:v>
                </c:pt>
                <c:pt idx="790">
                  <c:v>1797213.01383182</c:v>
                </c:pt>
                <c:pt idx="791">
                  <c:v>1797180.60752469</c:v>
                </c:pt>
                <c:pt idx="792">
                  <c:v>1797158.5907757</c:v>
                </c:pt>
                <c:pt idx="793">
                  <c:v>1797142.85416014</c:v>
                </c:pt>
                <c:pt idx="794">
                  <c:v>1797165.31871848</c:v>
                </c:pt>
                <c:pt idx="795">
                  <c:v>1797058.69471439</c:v>
                </c:pt>
                <c:pt idx="796">
                  <c:v>1797087.40677486</c:v>
                </c:pt>
                <c:pt idx="797">
                  <c:v>1797111.04690923</c:v>
                </c:pt>
                <c:pt idx="798">
                  <c:v>1797042.70542038</c:v>
                </c:pt>
                <c:pt idx="799">
                  <c:v>1797002.06921794</c:v>
                </c:pt>
                <c:pt idx="800">
                  <c:v>1797081.87507247</c:v>
                </c:pt>
                <c:pt idx="801">
                  <c:v>1797091.40587184</c:v>
                </c:pt>
                <c:pt idx="802">
                  <c:v>1797122.23513341</c:v>
                </c:pt>
                <c:pt idx="803">
                  <c:v>1797123.25356729</c:v>
                </c:pt>
                <c:pt idx="804">
                  <c:v>1797079.95638164</c:v>
                </c:pt>
                <c:pt idx="805">
                  <c:v>1797080.18963876</c:v>
                </c:pt>
                <c:pt idx="806">
                  <c:v>1797073.24977688</c:v>
                </c:pt>
                <c:pt idx="807">
                  <c:v>1797078.80298007</c:v>
                </c:pt>
                <c:pt idx="808">
                  <c:v>1797077.14956426</c:v>
                </c:pt>
                <c:pt idx="809">
                  <c:v>1797078.89172441</c:v>
                </c:pt>
                <c:pt idx="810">
                  <c:v>1797108.77986683</c:v>
                </c:pt>
                <c:pt idx="811">
                  <c:v>1797084.65908604</c:v>
                </c:pt>
                <c:pt idx="812">
                  <c:v>1797069.75429269</c:v>
                </c:pt>
                <c:pt idx="813">
                  <c:v>1797076.02363934</c:v>
                </c:pt>
                <c:pt idx="814">
                  <c:v>1797082.59289276</c:v>
                </c:pt>
                <c:pt idx="815">
                  <c:v>1797069.05841026</c:v>
                </c:pt>
                <c:pt idx="816">
                  <c:v>1797117.89285896</c:v>
                </c:pt>
                <c:pt idx="817">
                  <c:v>1797100.44374275</c:v>
                </c:pt>
                <c:pt idx="818">
                  <c:v>1797074.24731236</c:v>
                </c:pt>
                <c:pt idx="819">
                  <c:v>1797072.26165199</c:v>
                </c:pt>
                <c:pt idx="820">
                  <c:v>1797094.89454143</c:v>
                </c:pt>
                <c:pt idx="821">
                  <c:v>1797084.56727849</c:v>
                </c:pt>
                <c:pt idx="822">
                  <c:v>1797093.51353028</c:v>
                </c:pt>
                <c:pt idx="823">
                  <c:v>1797093.99296969</c:v>
                </c:pt>
                <c:pt idx="824">
                  <c:v>1797105.00404615</c:v>
                </c:pt>
                <c:pt idx="825">
                  <c:v>1797079.03940269</c:v>
                </c:pt>
                <c:pt idx="826">
                  <c:v>1797044.9100953</c:v>
                </c:pt>
                <c:pt idx="827">
                  <c:v>1797050.38379276</c:v>
                </c:pt>
                <c:pt idx="828">
                  <c:v>1797059.47489326</c:v>
                </c:pt>
                <c:pt idx="829">
                  <c:v>1797040.94129689</c:v>
                </c:pt>
                <c:pt idx="830">
                  <c:v>1797105.28327981</c:v>
                </c:pt>
                <c:pt idx="831">
                  <c:v>1797014.66918417</c:v>
                </c:pt>
                <c:pt idx="832">
                  <c:v>1797006.74203347</c:v>
                </c:pt>
                <c:pt idx="833">
                  <c:v>1797039.70620853</c:v>
                </c:pt>
                <c:pt idx="834">
                  <c:v>1797030.25530694</c:v>
                </c:pt>
                <c:pt idx="835">
                  <c:v>1797055.85667811</c:v>
                </c:pt>
                <c:pt idx="836">
                  <c:v>1797059.91101089</c:v>
                </c:pt>
                <c:pt idx="837">
                  <c:v>1797062.584607</c:v>
                </c:pt>
                <c:pt idx="838">
                  <c:v>1797046.97876658</c:v>
                </c:pt>
                <c:pt idx="839">
                  <c:v>1797061.30271703</c:v>
                </c:pt>
                <c:pt idx="840">
                  <c:v>1797042.33252685</c:v>
                </c:pt>
                <c:pt idx="841">
                  <c:v>1797064.43881468</c:v>
                </c:pt>
                <c:pt idx="842">
                  <c:v>1797037.10970033</c:v>
                </c:pt>
                <c:pt idx="843">
                  <c:v>1797036.10275256</c:v>
                </c:pt>
                <c:pt idx="844">
                  <c:v>1797087.00014688</c:v>
                </c:pt>
                <c:pt idx="845">
                  <c:v>1797064.37084158</c:v>
                </c:pt>
                <c:pt idx="846">
                  <c:v>1797095.43845729</c:v>
                </c:pt>
                <c:pt idx="847">
                  <c:v>1797094.59996119</c:v>
                </c:pt>
                <c:pt idx="848">
                  <c:v>1797076.87143727</c:v>
                </c:pt>
                <c:pt idx="849">
                  <c:v>1797092.99365523</c:v>
                </c:pt>
                <c:pt idx="850">
                  <c:v>1797104.85773305</c:v>
                </c:pt>
                <c:pt idx="851">
                  <c:v>1797075.80964792</c:v>
                </c:pt>
                <c:pt idx="852">
                  <c:v>1797056.78424766</c:v>
                </c:pt>
                <c:pt idx="853">
                  <c:v>1797083.06530861</c:v>
                </c:pt>
                <c:pt idx="854">
                  <c:v>1797079.12901385</c:v>
                </c:pt>
                <c:pt idx="855">
                  <c:v>1797082.89793499</c:v>
                </c:pt>
                <c:pt idx="856">
                  <c:v>1797128.74563467</c:v>
                </c:pt>
                <c:pt idx="857">
                  <c:v>1797087.02107397</c:v>
                </c:pt>
                <c:pt idx="858">
                  <c:v>1797106.64266644</c:v>
                </c:pt>
                <c:pt idx="859">
                  <c:v>1797047.42468166</c:v>
                </c:pt>
                <c:pt idx="860">
                  <c:v>1797107.7306986</c:v>
                </c:pt>
                <c:pt idx="861">
                  <c:v>1797065.63137896</c:v>
                </c:pt>
                <c:pt idx="862">
                  <c:v>1797005.67942428</c:v>
                </c:pt>
                <c:pt idx="863">
                  <c:v>1797070.30128727</c:v>
                </c:pt>
                <c:pt idx="864">
                  <c:v>1797090.42701514</c:v>
                </c:pt>
                <c:pt idx="865">
                  <c:v>1797085.18463708</c:v>
                </c:pt>
                <c:pt idx="866">
                  <c:v>1797051.48257806</c:v>
                </c:pt>
                <c:pt idx="867">
                  <c:v>1797066.72831908</c:v>
                </c:pt>
                <c:pt idx="868">
                  <c:v>1797087.81501099</c:v>
                </c:pt>
                <c:pt idx="869">
                  <c:v>1797076.87531399</c:v>
                </c:pt>
                <c:pt idx="870">
                  <c:v>1797065.80951838</c:v>
                </c:pt>
                <c:pt idx="871">
                  <c:v>1797082.40634459</c:v>
                </c:pt>
                <c:pt idx="872">
                  <c:v>1797082.60119874</c:v>
                </c:pt>
                <c:pt idx="873">
                  <c:v>1797074.84700676</c:v>
                </c:pt>
                <c:pt idx="874">
                  <c:v>1797069.64682147</c:v>
                </c:pt>
                <c:pt idx="875">
                  <c:v>1797074.89724291</c:v>
                </c:pt>
                <c:pt idx="876">
                  <c:v>1797062.51738012</c:v>
                </c:pt>
                <c:pt idx="877">
                  <c:v>1797048.73197134</c:v>
                </c:pt>
                <c:pt idx="878">
                  <c:v>1797065.69752311</c:v>
                </c:pt>
                <c:pt idx="879">
                  <c:v>1797056.38313451</c:v>
                </c:pt>
                <c:pt idx="880">
                  <c:v>1797043.71948298</c:v>
                </c:pt>
                <c:pt idx="881">
                  <c:v>1797065.98921264</c:v>
                </c:pt>
                <c:pt idx="882">
                  <c:v>1797068.60400766</c:v>
                </c:pt>
                <c:pt idx="883">
                  <c:v>1797078.82500456</c:v>
                </c:pt>
                <c:pt idx="884">
                  <c:v>1797073.71502389</c:v>
                </c:pt>
                <c:pt idx="885">
                  <c:v>1797064.6565017</c:v>
                </c:pt>
                <c:pt idx="886">
                  <c:v>1797086.13993065</c:v>
                </c:pt>
                <c:pt idx="887">
                  <c:v>1797088.49872654</c:v>
                </c:pt>
                <c:pt idx="888">
                  <c:v>1797085.59738313</c:v>
                </c:pt>
                <c:pt idx="889">
                  <c:v>1797112.23573936</c:v>
                </c:pt>
                <c:pt idx="890">
                  <c:v>1797082.42078048</c:v>
                </c:pt>
                <c:pt idx="891">
                  <c:v>1797100.29323195</c:v>
                </c:pt>
                <c:pt idx="892">
                  <c:v>1797086.84976312</c:v>
                </c:pt>
                <c:pt idx="893">
                  <c:v>1797102.04174062</c:v>
                </c:pt>
                <c:pt idx="894">
                  <c:v>1797116.2163265</c:v>
                </c:pt>
                <c:pt idx="895">
                  <c:v>1797102.14127326</c:v>
                </c:pt>
                <c:pt idx="896">
                  <c:v>1797114.20196543</c:v>
                </c:pt>
                <c:pt idx="897">
                  <c:v>1797108.99050315</c:v>
                </c:pt>
                <c:pt idx="898">
                  <c:v>1797112.80516653</c:v>
                </c:pt>
                <c:pt idx="899">
                  <c:v>1797107.55577133</c:v>
                </c:pt>
                <c:pt idx="900">
                  <c:v>1797137.93702942</c:v>
                </c:pt>
                <c:pt idx="901">
                  <c:v>1797146.22033491</c:v>
                </c:pt>
                <c:pt idx="902">
                  <c:v>1797139.33398771</c:v>
                </c:pt>
                <c:pt idx="903">
                  <c:v>1797143.85495042</c:v>
                </c:pt>
                <c:pt idx="904">
                  <c:v>1797129.10335518</c:v>
                </c:pt>
                <c:pt idx="905">
                  <c:v>1797134.87126749</c:v>
                </c:pt>
                <c:pt idx="906">
                  <c:v>1797150.56535941</c:v>
                </c:pt>
                <c:pt idx="907">
                  <c:v>1797159.22634564</c:v>
                </c:pt>
                <c:pt idx="908">
                  <c:v>1797159.27161936</c:v>
                </c:pt>
                <c:pt idx="909">
                  <c:v>1797144.07262753</c:v>
                </c:pt>
                <c:pt idx="910">
                  <c:v>1797163.68412343</c:v>
                </c:pt>
                <c:pt idx="911">
                  <c:v>1797146.13768573</c:v>
                </c:pt>
                <c:pt idx="912">
                  <c:v>1797129.42816808</c:v>
                </c:pt>
                <c:pt idx="913">
                  <c:v>1797124.41992705</c:v>
                </c:pt>
                <c:pt idx="914">
                  <c:v>1797125.62691992</c:v>
                </c:pt>
                <c:pt idx="915">
                  <c:v>1797121.41574475</c:v>
                </c:pt>
                <c:pt idx="916">
                  <c:v>1797117.59562789</c:v>
                </c:pt>
                <c:pt idx="917">
                  <c:v>1797113.39652902</c:v>
                </c:pt>
                <c:pt idx="918">
                  <c:v>1797104.65080316</c:v>
                </c:pt>
                <c:pt idx="919">
                  <c:v>1797112.32269587</c:v>
                </c:pt>
                <c:pt idx="920">
                  <c:v>1797084.91658061</c:v>
                </c:pt>
                <c:pt idx="921">
                  <c:v>1797121.60692162</c:v>
                </c:pt>
                <c:pt idx="922">
                  <c:v>1797104.07371712</c:v>
                </c:pt>
                <c:pt idx="923">
                  <c:v>1797113.56288093</c:v>
                </c:pt>
                <c:pt idx="924">
                  <c:v>1797122.36265233</c:v>
                </c:pt>
                <c:pt idx="925">
                  <c:v>1797105.40983031</c:v>
                </c:pt>
                <c:pt idx="926">
                  <c:v>1797115.61509838</c:v>
                </c:pt>
                <c:pt idx="927">
                  <c:v>1797117.75503566</c:v>
                </c:pt>
                <c:pt idx="928">
                  <c:v>1797126.88524242</c:v>
                </c:pt>
                <c:pt idx="929">
                  <c:v>1797111.56650681</c:v>
                </c:pt>
                <c:pt idx="930">
                  <c:v>1797095.54620738</c:v>
                </c:pt>
                <c:pt idx="931">
                  <c:v>1797111.43497661</c:v>
                </c:pt>
                <c:pt idx="932">
                  <c:v>1797103.67281839</c:v>
                </c:pt>
                <c:pt idx="933">
                  <c:v>1797116.95760708</c:v>
                </c:pt>
                <c:pt idx="934">
                  <c:v>1797099.7940318</c:v>
                </c:pt>
                <c:pt idx="935">
                  <c:v>1797095.0100815</c:v>
                </c:pt>
                <c:pt idx="936">
                  <c:v>1797097.00410096</c:v>
                </c:pt>
                <c:pt idx="937">
                  <c:v>1797101.25319008</c:v>
                </c:pt>
                <c:pt idx="938">
                  <c:v>1797108.06678634</c:v>
                </c:pt>
                <c:pt idx="939">
                  <c:v>1797112.02097971</c:v>
                </c:pt>
                <c:pt idx="940">
                  <c:v>1797083.44014804</c:v>
                </c:pt>
                <c:pt idx="941">
                  <c:v>1797114.65382209</c:v>
                </c:pt>
                <c:pt idx="942">
                  <c:v>1797118.14314519</c:v>
                </c:pt>
                <c:pt idx="943">
                  <c:v>1797118.8271653</c:v>
                </c:pt>
                <c:pt idx="944">
                  <c:v>1797114.56446838</c:v>
                </c:pt>
                <c:pt idx="945">
                  <c:v>1797117.41968253</c:v>
                </c:pt>
                <c:pt idx="946">
                  <c:v>1797102.23242013</c:v>
                </c:pt>
                <c:pt idx="947">
                  <c:v>1797110.07755667</c:v>
                </c:pt>
                <c:pt idx="948">
                  <c:v>1797090.53083276</c:v>
                </c:pt>
                <c:pt idx="949">
                  <c:v>1797112.5082009</c:v>
                </c:pt>
                <c:pt idx="950">
                  <c:v>1797132.45492289</c:v>
                </c:pt>
                <c:pt idx="951">
                  <c:v>1797110.49458065</c:v>
                </c:pt>
                <c:pt idx="952">
                  <c:v>1797117.98387688</c:v>
                </c:pt>
                <c:pt idx="953">
                  <c:v>1797107.14462327</c:v>
                </c:pt>
                <c:pt idx="954">
                  <c:v>1797145.82006548</c:v>
                </c:pt>
                <c:pt idx="955">
                  <c:v>1797110.71822963</c:v>
                </c:pt>
                <c:pt idx="956">
                  <c:v>1797094.35074676</c:v>
                </c:pt>
                <c:pt idx="957">
                  <c:v>1797122.93777358</c:v>
                </c:pt>
                <c:pt idx="958">
                  <c:v>1797102.46519211</c:v>
                </c:pt>
                <c:pt idx="959">
                  <c:v>1797112.44985705</c:v>
                </c:pt>
                <c:pt idx="960">
                  <c:v>1797112.43202623</c:v>
                </c:pt>
                <c:pt idx="961">
                  <c:v>1797112.90208416</c:v>
                </c:pt>
                <c:pt idx="962">
                  <c:v>1797133.57858855</c:v>
                </c:pt>
                <c:pt idx="963">
                  <c:v>1797099.57941589</c:v>
                </c:pt>
                <c:pt idx="964">
                  <c:v>1797118.41304676</c:v>
                </c:pt>
                <c:pt idx="965">
                  <c:v>1797120.69378995</c:v>
                </c:pt>
                <c:pt idx="966">
                  <c:v>1797122.469544</c:v>
                </c:pt>
                <c:pt idx="967">
                  <c:v>1797126.04760852</c:v>
                </c:pt>
                <c:pt idx="968">
                  <c:v>1797132.11843448</c:v>
                </c:pt>
                <c:pt idx="969">
                  <c:v>1797121.90252955</c:v>
                </c:pt>
                <c:pt idx="970">
                  <c:v>1797131.71528941</c:v>
                </c:pt>
                <c:pt idx="971">
                  <c:v>1797127.7084698</c:v>
                </c:pt>
                <c:pt idx="972">
                  <c:v>1797127.04692013</c:v>
                </c:pt>
                <c:pt idx="973">
                  <c:v>1797126.77742755</c:v>
                </c:pt>
                <c:pt idx="974">
                  <c:v>1797125.29448256</c:v>
                </c:pt>
                <c:pt idx="975">
                  <c:v>1797127.746089</c:v>
                </c:pt>
                <c:pt idx="976">
                  <c:v>1797134.04027898</c:v>
                </c:pt>
                <c:pt idx="977">
                  <c:v>1797133.01842919</c:v>
                </c:pt>
                <c:pt idx="978">
                  <c:v>1797133.21986358</c:v>
                </c:pt>
                <c:pt idx="979">
                  <c:v>1797132.82909219</c:v>
                </c:pt>
                <c:pt idx="980">
                  <c:v>1797140.10067254</c:v>
                </c:pt>
                <c:pt idx="981">
                  <c:v>1797132.8984897</c:v>
                </c:pt>
                <c:pt idx="982">
                  <c:v>1797134.15508971</c:v>
                </c:pt>
                <c:pt idx="983">
                  <c:v>1797131.6977312</c:v>
                </c:pt>
                <c:pt idx="984">
                  <c:v>1797127.21745104</c:v>
                </c:pt>
                <c:pt idx="985">
                  <c:v>1797117.39146111</c:v>
                </c:pt>
                <c:pt idx="986">
                  <c:v>1797127.49989041</c:v>
                </c:pt>
                <c:pt idx="987">
                  <c:v>1797121.91951279</c:v>
                </c:pt>
                <c:pt idx="988">
                  <c:v>1797125.34428228</c:v>
                </c:pt>
                <c:pt idx="989">
                  <c:v>1797117.96442706</c:v>
                </c:pt>
                <c:pt idx="990">
                  <c:v>1797122.70302411</c:v>
                </c:pt>
                <c:pt idx="991">
                  <c:v>1797122.67633652</c:v>
                </c:pt>
                <c:pt idx="992">
                  <c:v>1797127.93492395</c:v>
                </c:pt>
                <c:pt idx="993">
                  <c:v>1797109.37266754</c:v>
                </c:pt>
                <c:pt idx="994">
                  <c:v>1797126.3830597</c:v>
                </c:pt>
                <c:pt idx="995">
                  <c:v>1797117.70746679</c:v>
                </c:pt>
                <c:pt idx="996">
                  <c:v>1797122.37318119</c:v>
                </c:pt>
                <c:pt idx="997">
                  <c:v>1797112.26715163</c:v>
                </c:pt>
                <c:pt idx="998">
                  <c:v>1797125.40072547</c:v>
                </c:pt>
                <c:pt idx="999">
                  <c:v>1797117.10329625</c:v>
                </c:pt>
                <c:pt idx="1000">
                  <c:v>1797120.92328408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17.4948221882301</c:v>
                </c:pt>
                <c:pt idx="2">
                  <c:v>5.47998972113273</c:v>
                </c:pt>
                <c:pt idx="3">
                  <c:v>3.88327920160114</c:v>
                </c:pt>
                <c:pt idx="4">
                  <c:v>2.04589325477534</c:v>
                </c:pt>
                <c:pt idx="5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17.6430833932151</c:v>
                </c:pt>
                <c:pt idx="2">
                  <c:v>0.148527439242385</c:v>
                </c:pt>
                <c:pt idx="3">
                  <c:v>0.273068856004614</c:v>
                </c:pt>
                <c:pt idx="4">
                  <c:v>0.143348774215305</c:v>
                </c:pt>
                <c:pt idx="5">
                  <c:v>0.0354328338897542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0.148261204985001</c:v>
                </c:pt>
                <c:pt idx="2">
                  <c:v>12.1633599063398</c:v>
                </c:pt>
                <c:pt idx="3">
                  <c:v>1.8697793755362</c:v>
                </c:pt>
                <c:pt idx="4">
                  <c:v>1.98073472104111</c:v>
                </c:pt>
                <c:pt idx="5">
                  <c:v>2.08132608866509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9.23739425672145</c:v>
                </c:pt>
                <c:pt idx="2">
                  <c:v>2.09295660455452</c:v>
                </c:pt>
                <c:pt idx="3">
                  <c:v>1.15073195625203</c:v>
                </c:pt>
                <c:pt idx="4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9.27620683763205</c:v>
                </c:pt>
                <c:pt idx="2">
                  <c:v>0.273068856004614</c:v>
                </c:pt>
                <c:pt idx="3">
                  <c:v>0.143348774215305</c:v>
                </c:pt>
                <c:pt idx="4">
                  <c:v>0.0354328338897542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0.0388125809105943</c:v>
                </c:pt>
                <c:pt idx="2">
                  <c:v>7.41750650817155</c:v>
                </c:pt>
                <c:pt idx="3">
                  <c:v>1.0855734225178</c:v>
                </c:pt>
                <c:pt idx="4">
                  <c:v>1.18616479014178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16.6299800984367</c:v>
                </c:pt>
                <c:pt idx="2">
                  <c:v>3.61232155442633</c:v>
                </c:pt>
                <c:pt idx="3">
                  <c:v>1.91041443118793</c:v>
                </c:pt>
                <c:pt idx="4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16.7709121331692</c:v>
                </c:pt>
                <c:pt idx="2">
                  <c:v>0.273068856004614</c:v>
                </c:pt>
                <c:pt idx="3">
                  <c:v>0.143348774215305</c:v>
                </c:pt>
                <c:pt idx="4">
                  <c:v>0.0354328338897542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0.140932034732514</c:v>
                </c:pt>
                <c:pt idx="2">
                  <c:v>13.290727400015</c:v>
                </c:pt>
                <c:pt idx="3">
                  <c:v>1.8452558974537</c:v>
                </c:pt>
                <c:pt idx="4">
                  <c:v>1.94584726507769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8.29212033938961</c:v>
                </c:pt>
                <c:pt idx="2">
                  <c:v>0.940433856266154</c:v>
                </c:pt>
                <c:pt idx="3">
                  <c:v>-1.55431223447522e-15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8.32696118115175</c:v>
                </c:pt>
                <c:pt idx="2">
                  <c:v>0.143348774215305</c:v>
                </c:pt>
                <c:pt idx="3">
                  <c:v>0.0354328338897542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0.0348408417621412</c:v>
                </c:pt>
                <c:pt idx="2">
                  <c:v>7.49503525733876</c:v>
                </c:pt>
                <c:pt idx="3">
                  <c:v>0.97586669015591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15.7419999241662</c:v>
                </c:pt>
                <c:pt idx="2">
                  <c:v>1.70513500219506</c:v>
                </c:pt>
                <c:pt idx="3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15.8754067031846</c:v>
                </c:pt>
                <c:pt idx="2">
                  <c:v>0.143348774215305</c:v>
                </c:pt>
                <c:pt idx="3">
                  <c:v>0.0354328338897542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0.133406779018358</c:v>
                </c:pt>
                <c:pt idx="2">
                  <c:v>14.1802136961865</c:v>
                </c:pt>
                <c:pt idx="3">
                  <c:v>1.74056783608482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InfoC!$C$401:$F$401</c:f>
              <c:numCache>
                <c:formatCode>General</c:formatCode>
                <c:ptCount val="4"/>
                <c:pt idx="0">
                  <c:v>0</c:v>
                </c:pt>
                <c:pt idx="1">
                  <c:v>7.19392751108603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InfoC!$C$402:$F$402</c:f>
              <c:numCache>
                <c:formatCode>General</c:formatCode>
                <c:ptCount val="4"/>
                <c:pt idx="0">
                  <c:v>0</c:v>
                </c:pt>
                <c:pt idx="1">
                  <c:v>7.22415409726706</c:v>
                </c:pt>
                <c:pt idx="2">
                  <c:v>0.0354328338897542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InfoC!$C$403:$F$403</c:f>
              <c:numCache>
                <c:formatCode>General</c:formatCode>
                <c:ptCount val="4"/>
                <c:pt idx="0">
                  <c:v>0</c:v>
                </c:pt>
                <c:pt idx="1">
                  <c:v>0.0302265861810337</c:v>
                </c:pt>
                <c:pt idx="2">
                  <c:v>7.22936034497578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InfoC!$C$415:$F$415</c:f>
              <c:numCache>
                <c:formatCode>General</c:formatCode>
                <c:ptCount val="4"/>
                <c:pt idx="0">
                  <c:v>0</c:v>
                </c:pt>
                <c:pt idx="1">
                  <c:v>14.7700368515625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InfoC!$C$416:$F$416</c:f>
              <c:numCache>
                <c:formatCode>General</c:formatCode>
                <c:ptCount val="4"/>
                <c:pt idx="0">
                  <c:v>0</c:v>
                </c:pt>
                <c:pt idx="1">
                  <c:v>14.8952066553893</c:v>
                </c:pt>
                <c:pt idx="2">
                  <c:v>0.0354328338897542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InfoC!$C$417:$F$417</c:f>
              <c:numCache>
                <c:formatCode>General</c:formatCode>
                <c:ptCount val="4"/>
                <c:pt idx="0">
                  <c:v>0</c:v>
                </c:pt>
                <c:pt idx="1">
                  <c:v>0.125169803826801</c:v>
                </c:pt>
                <c:pt idx="2">
                  <c:v>14.8054696854522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346</c:v>
                </c:pt>
                <c:pt idx="1">
                  <c:v>Linea 347</c:v>
                </c:pt>
                <c:pt idx="2">
                  <c:v>Linea 348</c:v>
                </c:pt>
                <c:pt idx="3">
                  <c:v>Linea 349</c:v>
                </c:pt>
                <c:pt idx="4">
                  <c:v>Linea 350</c:v>
                </c:pt>
                <c:pt idx="5">
                  <c:v>Linea 351</c:v>
                </c:pt>
                <c:pt idx="6">
                  <c:v>Linea 352</c:v>
                </c:pt>
                <c:pt idx="7">
                  <c:v>Linea 353</c:v>
                </c:pt>
                <c:pt idx="8">
                  <c:v>Linea 354</c:v>
                </c:pt>
                <c:pt idx="9">
                  <c:v>Linea 355</c:v>
                </c:pt>
                <c:pt idx="10">
                  <c:v>Linea 356</c:v>
                </c:pt>
                <c:pt idx="11">
                  <c:v>Linea 357</c:v>
                </c:pt>
                <c:pt idx="12">
                  <c:v>Linea 358</c:v>
                </c:pt>
                <c:pt idx="13">
                  <c:v>Linea 359</c:v>
                </c:pt>
                <c:pt idx="14">
                  <c:v>Linea 360</c:v>
                </c:pt>
                <c:pt idx="15">
                  <c:v>Linea 361</c:v>
                </c:pt>
                <c:pt idx="16">
                  <c:v>Linea 362</c:v>
                </c:pt>
                <c:pt idx="17">
                  <c:v>Linea 363</c:v>
                </c:pt>
                <c:pt idx="18">
                  <c:v>Linea 364</c:v>
                </c:pt>
                <c:pt idx="19">
                  <c:v>Linea 365</c:v>
                </c:pt>
                <c:pt idx="20">
                  <c:v>Linea 366</c:v>
                </c:pt>
                <c:pt idx="21">
                  <c:v>Linea 367</c:v>
                </c:pt>
                <c:pt idx="22">
                  <c:v>Linea 368</c:v>
                </c:pt>
                <c:pt idx="23">
                  <c:v>Linea 369</c:v>
                </c:pt>
                <c:pt idx="24">
                  <c:v>Linea 370</c:v>
                </c:pt>
                <c:pt idx="25">
                  <c:v>Linea 371</c:v>
                </c:pt>
                <c:pt idx="26">
                  <c:v>Linea 372</c:v>
                </c:pt>
                <c:pt idx="27">
                  <c:v>Linea 373</c:v>
                </c:pt>
                <c:pt idx="28">
                  <c:v>Linea 374</c:v>
                </c:pt>
                <c:pt idx="29">
                  <c:v>Linea 375</c:v>
                </c:pt>
              </c:strCache>
            </c:strRef>
          </c:cat>
          <c:val>
            <c:numRef>
              <c:f>CompLineas!$B$2:$B$31</c:f>
              <c:numCache>
                <c:formatCode>General</c:formatCode>
                <c:ptCount val="30"/>
                <c:pt idx="0">
                  <c:v>18.6835703113615</c:v>
                </c:pt>
                <c:pt idx="1">
                  <c:v>18.7645860861023</c:v>
                </c:pt>
                <c:pt idx="2">
                  <c:v>10.2865255982945</c:v>
                </c:pt>
                <c:pt idx="3">
                  <c:v>13.3012198527446</c:v>
                </c:pt>
                <c:pt idx="4">
                  <c:v>10.1542645823196</c:v>
                </c:pt>
                <c:pt idx="5">
                  <c:v>13.1712958853727</c:v>
                </c:pt>
                <c:pt idx="6">
                  <c:v>10.2522246119408</c:v>
                </c:pt>
                <c:pt idx="7">
                  <c:v>13.2666259414111</c:v>
                </c:pt>
                <c:pt idx="8">
                  <c:v>10.4704679006995</c:v>
                </c:pt>
                <c:pt idx="9">
                  <c:v>13.4736650488336</c:v>
                </c:pt>
                <c:pt idx="10">
                  <c:v>10.7796710407278</c:v>
                </c:pt>
                <c:pt idx="11">
                  <c:v>13.7651311018977</c:v>
                </c:pt>
                <c:pt idx="12">
                  <c:v>11.1712787563931</c:v>
                </c:pt>
                <c:pt idx="13">
                  <c:v>14.1237316325725</c:v>
                </c:pt>
                <c:pt idx="14">
                  <c:v>11.6418154088318</c:v>
                </c:pt>
                <c:pt idx="15">
                  <c:v>14.5408048936463</c:v>
                </c:pt>
                <c:pt idx="16">
                  <c:v>12.2154291351372</c:v>
                </c:pt>
                <c:pt idx="17">
                  <c:v>15.0282473889315</c:v>
                </c:pt>
                <c:pt idx="18">
                  <c:v>12.9124915996478</c:v>
                </c:pt>
                <c:pt idx="19">
                  <c:v>15.5981808029069</c:v>
                </c:pt>
                <c:pt idx="20">
                  <c:v>13.7688729151398</c:v>
                </c:pt>
                <c:pt idx="21">
                  <c:v>16.247065443087</c:v>
                </c:pt>
                <c:pt idx="22">
                  <c:v>14.8408803498866</c:v>
                </c:pt>
                <c:pt idx="23">
                  <c:v>17.0026497058914</c:v>
                </c:pt>
                <c:pt idx="24">
                  <c:v>16.2372178955332</c:v>
                </c:pt>
                <c:pt idx="25">
                  <c:v>17.8868724780552</c:v>
                </c:pt>
                <c:pt idx="26">
                  <c:v>18.0882062963855</c:v>
                </c:pt>
                <c:pt idx="27">
                  <c:v>18.8958413649013</c:v>
                </c:pt>
                <c:pt idx="28">
                  <c:v>20.8494710437651</c:v>
                </c:pt>
                <c:pt idx="29">
                  <c:v>20.1393088130221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346</c:v>
                </c:pt>
                <c:pt idx="1">
                  <c:v>Linea 347</c:v>
                </c:pt>
                <c:pt idx="2">
                  <c:v>Linea 348</c:v>
                </c:pt>
                <c:pt idx="3">
                  <c:v>Linea 349</c:v>
                </c:pt>
                <c:pt idx="4">
                  <c:v>Linea 350</c:v>
                </c:pt>
                <c:pt idx="5">
                  <c:v>Linea 351</c:v>
                </c:pt>
                <c:pt idx="6">
                  <c:v>Linea 352</c:v>
                </c:pt>
                <c:pt idx="7">
                  <c:v>Linea 353</c:v>
                </c:pt>
                <c:pt idx="8">
                  <c:v>Linea 354</c:v>
                </c:pt>
                <c:pt idx="9">
                  <c:v>Linea 355</c:v>
                </c:pt>
                <c:pt idx="10">
                  <c:v>Linea 356</c:v>
                </c:pt>
                <c:pt idx="11">
                  <c:v>Linea 357</c:v>
                </c:pt>
                <c:pt idx="12">
                  <c:v>Linea 358</c:v>
                </c:pt>
                <c:pt idx="13">
                  <c:v>Linea 359</c:v>
                </c:pt>
                <c:pt idx="14">
                  <c:v>Linea 360</c:v>
                </c:pt>
                <c:pt idx="15">
                  <c:v>Linea 361</c:v>
                </c:pt>
                <c:pt idx="16">
                  <c:v>Linea 362</c:v>
                </c:pt>
                <c:pt idx="17">
                  <c:v>Linea 363</c:v>
                </c:pt>
                <c:pt idx="18">
                  <c:v>Linea 364</c:v>
                </c:pt>
                <c:pt idx="19">
                  <c:v>Linea 365</c:v>
                </c:pt>
                <c:pt idx="20">
                  <c:v>Linea 366</c:v>
                </c:pt>
                <c:pt idx="21">
                  <c:v>Linea 367</c:v>
                </c:pt>
                <c:pt idx="22">
                  <c:v>Linea 368</c:v>
                </c:pt>
                <c:pt idx="23">
                  <c:v>Linea 369</c:v>
                </c:pt>
                <c:pt idx="24">
                  <c:v>Linea 370</c:v>
                </c:pt>
                <c:pt idx="25">
                  <c:v>Linea 371</c:v>
                </c:pt>
                <c:pt idx="26">
                  <c:v>Linea 372</c:v>
                </c:pt>
                <c:pt idx="27">
                  <c:v>Linea 373</c:v>
                </c:pt>
                <c:pt idx="28">
                  <c:v>Linea 374</c:v>
                </c:pt>
                <c:pt idx="29">
                  <c:v>Linea 375</c:v>
                </c:pt>
              </c:strCache>
            </c:strRef>
          </c:cat>
          <c:val>
            <c:numRef>
              <c:f>CompLineas!$C$2:$C$31</c:f>
              <c:numCache>
                <c:formatCode>General</c:formatCode>
                <c:ptCount val="30"/>
                <c:pt idx="0">
                  <c:v>18.5778646261699</c:v>
                </c:pt>
                <c:pt idx="1">
                  <c:v>18.5824919433893</c:v>
                </c:pt>
                <c:pt idx="2">
                  <c:v>20.6835803127913</c:v>
                </c:pt>
                <c:pt idx="3">
                  <c:v>19.4762013268592</c:v>
                </c:pt>
                <c:pt idx="4">
                  <c:v>20.6625937405914</c:v>
                </c:pt>
                <c:pt idx="5">
                  <c:v>19.4003201439832</c:v>
                </c:pt>
                <c:pt idx="6">
                  <c:v>20.5972142316236</c:v>
                </c:pt>
                <c:pt idx="7">
                  <c:v>19.290232556899</c:v>
                </c:pt>
                <c:pt idx="8">
                  <c:v>20.4955462529313</c:v>
                </c:pt>
                <c:pt idx="9">
                  <c:v>19.1506261713203</c:v>
                </c:pt>
                <c:pt idx="10">
                  <c:v>20.3606984051451</c:v>
                </c:pt>
                <c:pt idx="11">
                  <c:v>18.9843388999434</c:v>
                </c:pt>
                <c:pt idx="12">
                  <c:v>20.1920466590974</c:v>
                </c:pt>
                <c:pt idx="13">
                  <c:v>18.7906934802496</c:v>
                </c:pt>
                <c:pt idx="14">
                  <c:v>19.985616469444</c:v>
                </c:pt>
                <c:pt idx="15">
                  <c:v>18.5674303932431</c:v>
                </c:pt>
                <c:pt idx="16">
                  <c:v>19.7375360822476</c:v>
                </c:pt>
                <c:pt idx="17">
                  <c:v>18.3127173113692</c:v>
                </c:pt>
                <c:pt idx="18">
                  <c:v>19.4392528693122</c:v>
                </c:pt>
                <c:pt idx="19">
                  <c:v>18.022878294417</c:v>
                </c:pt>
                <c:pt idx="20">
                  <c:v>19.0786012332686</c:v>
                </c:pt>
                <c:pt idx="21">
                  <c:v>17.6905561463208</c:v>
                </c:pt>
                <c:pt idx="22">
                  <c:v>18.6375441249576</c:v>
                </c:pt>
                <c:pt idx="23">
                  <c:v>17.3092641179775</c:v>
                </c:pt>
                <c:pt idx="24">
                  <c:v>18.0903617406883</c:v>
                </c:pt>
                <c:pt idx="25">
                  <c:v>16.8685221134195</c:v>
                </c:pt>
                <c:pt idx="26">
                  <c:v>17.42513050619</c:v>
                </c:pt>
                <c:pt idx="27">
                  <c:v>16.370033134012</c:v>
                </c:pt>
                <c:pt idx="28">
                  <c:v>16.5305791829298</c:v>
                </c:pt>
                <c:pt idx="29">
                  <c:v>15.7714220680433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346</c:v>
                </c:pt>
                <c:pt idx="1">
                  <c:v>Linea 347</c:v>
                </c:pt>
                <c:pt idx="2">
                  <c:v>Linea 348</c:v>
                </c:pt>
                <c:pt idx="3">
                  <c:v>Linea 349</c:v>
                </c:pt>
                <c:pt idx="4">
                  <c:v>Linea 350</c:v>
                </c:pt>
                <c:pt idx="5">
                  <c:v>Linea 351</c:v>
                </c:pt>
                <c:pt idx="6">
                  <c:v>Linea 352</c:v>
                </c:pt>
                <c:pt idx="7">
                  <c:v>Linea 353</c:v>
                </c:pt>
                <c:pt idx="8">
                  <c:v>Linea 354</c:v>
                </c:pt>
                <c:pt idx="9">
                  <c:v>Linea 355</c:v>
                </c:pt>
                <c:pt idx="10">
                  <c:v>Linea 356</c:v>
                </c:pt>
                <c:pt idx="11">
                  <c:v>Linea 357</c:v>
                </c:pt>
                <c:pt idx="12">
                  <c:v>Linea 358</c:v>
                </c:pt>
                <c:pt idx="13">
                  <c:v>Linea 359</c:v>
                </c:pt>
                <c:pt idx="14">
                  <c:v>Linea 360</c:v>
                </c:pt>
                <c:pt idx="15">
                  <c:v>Linea 361</c:v>
                </c:pt>
                <c:pt idx="16">
                  <c:v>Linea 362</c:v>
                </c:pt>
                <c:pt idx="17">
                  <c:v>Linea 363</c:v>
                </c:pt>
                <c:pt idx="18">
                  <c:v>Linea 364</c:v>
                </c:pt>
                <c:pt idx="19">
                  <c:v>Linea 365</c:v>
                </c:pt>
                <c:pt idx="20">
                  <c:v>Linea 366</c:v>
                </c:pt>
                <c:pt idx="21">
                  <c:v>Linea 367</c:v>
                </c:pt>
                <c:pt idx="22">
                  <c:v>Linea 368</c:v>
                </c:pt>
                <c:pt idx="23">
                  <c:v>Linea 369</c:v>
                </c:pt>
                <c:pt idx="24">
                  <c:v>Linea 370</c:v>
                </c:pt>
                <c:pt idx="25">
                  <c:v>Linea 371</c:v>
                </c:pt>
                <c:pt idx="26">
                  <c:v>Linea 372</c:v>
                </c:pt>
                <c:pt idx="27">
                  <c:v>Linea 373</c:v>
                </c:pt>
                <c:pt idx="28">
                  <c:v>Linea 374</c:v>
                </c:pt>
                <c:pt idx="29">
                  <c:v>Linea 375</c:v>
                </c:pt>
              </c:strCache>
            </c:strRef>
          </c:cat>
          <c:val>
            <c:numRef>
              <c:f>CompLineas!$D$2:$D$31</c:f>
              <c:numCache>
                <c:formatCode>General</c:formatCode>
                <c:ptCount val="30"/>
                <c:pt idx="0">
                  <c:v>28.477445447884</c:v>
                </c:pt>
                <c:pt idx="1">
                  <c:v>27.7831179044804</c:v>
                </c:pt>
                <c:pt idx="2">
                  <c:v>14.5811704739453</c:v>
                </c:pt>
                <c:pt idx="3">
                  <c:v>22.363237103547</c:v>
                </c:pt>
                <c:pt idx="4">
                  <c:v>14.7710926889272</c:v>
                </c:pt>
                <c:pt idx="5">
                  <c:v>22.5838319875323</c:v>
                </c:pt>
                <c:pt idx="6">
                  <c:v>14.6299548644925</c:v>
                </c:pt>
                <c:pt idx="7">
                  <c:v>22.4215512404577</c:v>
                </c:pt>
                <c:pt idx="8">
                  <c:v>14.3250124785075</c:v>
                </c:pt>
                <c:pt idx="9">
                  <c:v>22.077017074065</c:v>
                </c:pt>
                <c:pt idx="10">
                  <c:v>13.9141150751857</c:v>
                </c:pt>
                <c:pt idx="11">
                  <c:v>21.6095532350088</c:v>
                </c:pt>
                <c:pt idx="12">
                  <c:v>13.4263575911126</c:v>
                </c:pt>
                <c:pt idx="13">
                  <c:v>21.0608882320681</c:v>
                </c:pt>
                <c:pt idx="14">
                  <c:v>12.8836936565364</c:v>
                </c:pt>
                <c:pt idx="15">
                  <c:v>20.4567997101255</c:v>
                </c:pt>
                <c:pt idx="16">
                  <c:v>12.2786994770322</c:v>
                </c:pt>
                <c:pt idx="17">
                  <c:v>19.7932816538817</c:v>
                </c:pt>
                <c:pt idx="18">
                  <c:v>11.6158513773921</c:v>
                </c:pt>
                <c:pt idx="19">
                  <c:v>19.0700657398393</c:v>
                </c:pt>
                <c:pt idx="20">
                  <c:v>10.893381343393</c:v>
                </c:pt>
                <c:pt idx="21">
                  <c:v>18.3084344908513</c:v>
                </c:pt>
                <c:pt idx="22">
                  <c:v>10.1065152334093</c:v>
                </c:pt>
                <c:pt idx="23">
                  <c:v>17.4948221882301</c:v>
                </c:pt>
                <c:pt idx="24">
                  <c:v>9.23739425672145</c:v>
                </c:pt>
                <c:pt idx="25">
                  <c:v>16.6299800984367</c:v>
                </c:pt>
                <c:pt idx="26">
                  <c:v>8.29212033938961</c:v>
                </c:pt>
                <c:pt idx="27">
                  <c:v>15.7419999241662</c:v>
                </c:pt>
                <c:pt idx="28">
                  <c:v>7.19392751108603</c:v>
                </c:pt>
                <c:pt idx="29">
                  <c:v>14.7700368515625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3122172.91434878</c:v>
                </c:pt>
                <c:pt idx="1">
                  <c:v>7300537.84485828</c:v>
                </c:pt>
                <c:pt idx="2">
                  <c:v>6802120.5028551</c:v>
                </c:pt>
                <c:pt idx="3">
                  <c:v>6475555.48020774</c:v>
                </c:pt>
                <c:pt idx="4">
                  <c:v>6396542.70148469</c:v>
                </c:pt>
                <c:pt idx="5">
                  <c:v>6278100.94824579</c:v>
                </c:pt>
                <c:pt idx="6">
                  <c:v>6227610.54864877</c:v>
                </c:pt>
                <c:pt idx="7">
                  <c:v>6130958.41092259</c:v>
                </c:pt>
                <c:pt idx="8">
                  <c:v>6093211.29316939</c:v>
                </c:pt>
                <c:pt idx="9">
                  <c:v>6007391.28768513</c:v>
                </c:pt>
                <c:pt idx="10">
                  <c:v>5976765.40022018</c:v>
                </c:pt>
                <c:pt idx="11">
                  <c:v>5897519.7743173</c:v>
                </c:pt>
                <c:pt idx="12">
                  <c:v>5871255.55379599</c:v>
                </c:pt>
                <c:pt idx="13">
                  <c:v>5796242.35421177</c:v>
                </c:pt>
                <c:pt idx="14">
                  <c:v>5772834.3603627</c:v>
                </c:pt>
                <c:pt idx="15">
                  <c:v>5700691.08384416</c:v>
                </c:pt>
                <c:pt idx="16">
                  <c:v>5679352.99781971</c:v>
                </c:pt>
                <c:pt idx="17">
                  <c:v>5609716.55893461</c:v>
                </c:pt>
                <c:pt idx="18">
                  <c:v>5589822.56859917</c:v>
                </c:pt>
                <c:pt idx="19">
                  <c:v>5522015.6519999</c:v>
                </c:pt>
                <c:pt idx="20">
                  <c:v>5503118.87063153</c:v>
                </c:pt>
                <c:pt idx="21">
                  <c:v>5436576.70580374</c:v>
                </c:pt>
                <c:pt idx="22">
                  <c:v>5418510.2436484</c:v>
                </c:pt>
                <c:pt idx="23">
                  <c:v>5353382.94165591</c:v>
                </c:pt>
                <c:pt idx="24">
                  <c:v>5335985.85122589</c:v>
                </c:pt>
                <c:pt idx="25">
                  <c:v>5272221.0008471</c:v>
                </c:pt>
                <c:pt idx="26">
                  <c:v>5255403.47030972</c:v>
                </c:pt>
                <c:pt idx="27">
                  <c:v>5193053.50080161</c:v>
                </c:pt>
                <c:pt idx="28">
                  <c:v>5177108.2198258</c:v>
                </c:pt>
                <c:pt idx="29">
                  <c:v>5117004.20200575</c:v>
                </c:pt>
                <c:pt idx="30">
                  <c:v>5101764.5981841</c:v>
                </c:pt>
                <c:pt idx="31">
                  <c:v>5043942.25257944</c:v>
                </c:pt>
                <c:pt idx="32">
                  <c:v>4785829.54792513</c:v>
                </c:pt>
                <c:pt idx="33">
                  <c:v>4692897.91098896</c:v>
                </c:pt>
                <c:pt idx="34">
                  <c:v>4633798.60452622</c:v>
                </c:pt>
                <c:pt idx="35">
                  <c:v>4614598.24353867</c:v>
                </c:pt>
                <c:pt idx="36">
                  <c:v>4615372.69688207</c:v>
                </c:pt>
                <c:pt idx="37">
                  <c:v>4573279.24375279</c:v>
                </c:pt>
                <c:pt idx="38">
                  <c:v>4573851.25612753</c:v>
                </c:pt>
                <c:pt idx="39">
                  <c:v>4534338.52646598</c:v>
                </c:pt>
                <c:pt idx="40">
                  <c:v>4534872.46417845</c:v>
                </c:pt>
                <c:pt idx="41">
                  <c:v>4493204.82255306</c:v>
                </c:pt>
                <c:pt idx="42">
                  <c:v>4493708.94769444</c:v>
                </c:pt>
                <c:pt idx="43">
                  <c:v>4450522.795763</c:v>
                </c:pt>
                <c:pt idx="44">
                  <c:v>4450995.18998189</c:v>
                </c:pt>
                <c:pt idx="45">
                  <c:v>4406831.61364713</c:v>
                </c:pt>
                <c:pt idx="46">
                  <c:v>4407271.11444482</c:v>
                </c:pt>
                <c:pt idx="47">
                  <c:v>4362532.48254058</c:v>
                </c:pt>
                <c:pt idx="48">
                  <c:v>4362910.26526313</c:v>
                </c:pt>
                <c:pt idx="49">
                  <c:v>4317900.62864262</c:v>
                </c:pt>
                <c:pt idx="50">
                  <c:v>4318208.80388616</c:v>
                </c:pt>
                <c:pt idx="51">
                  <c:v>4273218.73344143</c:v>
                </c:pt>
                <c:pt idx="52">
                  <c:v>4273468.03599999</c:v>
                </c:pt>
                <c:pt idx="53">
                  <c:v>4228732.26971735</c:v>
                </c:pt>
                <c:pt idx="54">
                  <c:v>4228915.74895376</c:v>
                </c:pt>
                <c:pt idx="55">
                  <c:v>4184629.09289775</c:v>
                </c:pt>
                <c:pt idx="56">
                  <c:v>4184751.08531608</c:v>
                </c:pt>
                <c:pt idx="57">
                  <c:v>4141100.83894938</c:v>
                </c:pt>
                <c:pt idx="58">
                  <c:v>4141214.91465737</c:v>
                </c:pt>
                <c:pt idx="59">
                  <c:v>4098347.61056778</c:v>
                </c:pt>
                <c:pt idx="60">
                  <c:v>4098406.08662346</c:v>
                </c:pt>
                <c:pt idx="61">
                  <c:v>4056466.52153732</c:v>
                </c:pt>
                <c:pt idx="62">
                  <c:v>4044917.09652808</c:v>
                </c:pt>
                <c:pt idx="63">
                  <c:v>3975583.76996116</c:v>
                </c:pt>
                <c:pt idx="64">
                  <c:v>3922905.16314993</c:v>
                </c:pt>
                <c:pt idx="65">
                  <c:v>3876081.77585166</c:v>
                </c:pt>
                <c:pt idx="66">
                  <c:v>3853811.18081563</c:v>
                </c:pt>
                <c:pt idx="67">
                  <c:v>3844295.57045149</c:v>
                </c:pt>
                <c:pt idx="68">
                  <c:v>3845376.5317285</c:v>
                </c:pt>
                <c:pt idx="69">
                  <c:v>3819684.24923275</c:v>
                </c:pt>
                <c:pt idx="70">
                  <c:v>3820433.96198241</c:v>
                </c:pt>
                <c:pt idx="71">
                  <c:v>3800666.28785594</c:v>
                </c:pt>
                <c:pt idx="72">
                  <c:v>3801690.07911713</c:v>
                </c:pt>
                <c:pt idx="73">
                  <c:v>3781658.10092921</c:v>
                </c:pt>
                <c:pt idx="74">
                  <c:v>3782851.47707634</c:v>
                </c:pt>
                <c:pt idx="75">
                  <c:v>3762384.80347971</c:v>
                </c:pt>
                <c:pt idx="76">
                  <c:v>3763680.04695329</c:v>
                </c:pt>
                <c:pt idx="77">
                  <c:v>3742817.38289684</c:v>
                </c:pt>
                <c:pt idx="78">
                  <c:v>3744170.2844097</c:v>
                </c:pt>
                <c:pt idx="79">
                  <c:v>3723054.21294399</c:v>
                </c:pt>
                <c:pt idx="80">
                  <c:v>3716436.2692751</c:v>
                </c:pt>
                <c:pt idx="81">
                  <c:v>3717742.8200165</c:v>
                </c:pt>
                <c:pt idx="82">
                  <c:v>3697846.85208138</c:v>
                </c:pt>
                <c:pt idx="83">
                  <c:v>3699134.12960274</c:v>
                </c:pt>
                <c:pt idx="84">
                  <c:v>3678530.05322966</c:v>
                </c:pt>
                <c:pt idx="85">
                  <c:v>3659829.90669357</c:v>
                </c:pt>
                <c:pt idx="86">
                  <c:v>3653957.64482973</c:v>
                </c:pt>
                <c:pt idx="87">
                  <c:v>3655091.80565327</c:v>
                </c:pt>
                <c:pt idx="88">
                  <c:v>3636702.82371256</c:v>
                </c:pt>
                <c:pt idx="89">
                  <c:v>3619935.30748224</c:v>
                </c:pt>
                <c:pt idx="90">
                  <c:v>3615084.48536865</c:v>
                </c:pt>
                <c:pt idx="91">
                  <c:v>3616094.95936084</c:v>
                </c:pt>
                <c:pt idx="92">
                  <c:v>3600064.32873975</c:v>
                </c:pt>
                <c:pt idx="93">
                  <c:v>3600064.43810336</c:v>
                </c:pt>
                <c:pt idx="94">
                  <c:v>3566878.08746926</c:v>
                </c:pt>
                <c:pt idx="95">
                  <c:v>3545174.07312543</c:v>
                </c:pt>
                <c:pt idx="96">
                  <c:v>3529277.89554095</c:v>
                </c:pt>
                <c:pt idx="97">
                  <c:v>3504716.38086263</c:v>
                </c:pt>
                <c:pt idx="98">
                  <c:v>3489386.38901123</c:v>
                </c:pt>
                <c:pt idx="99">
                  <c:v>3490593.01089403</c:v>
                </c:pt>
                <c:pt idx="100">
                  <c:v>3482872.60788337</c:v>
                </c:pt>
                <c:pt idx="101">
                  <c:v>3483557.53072997</c:v>
                </c:pt>
                <c:pt idx="102">
                  <c:v>3472524.6697269</c:v>
                </c:pt>
                <c:pt idx="103">
                  <c:v>3464233.19526985</c:v>
                </c:pt>
                <c:pt idx="104">
                  <c:v>3464920.56528067</c:v>
                </c:pt>
                <c:pt idx="105">
                  <c:v>3454485.77024825</c:v>
                </c:pt>
                <c:pt idx="106">
                  <c:v>3451252.38676923</c:v>
                </c:pt>
                <c:pt idx="107">
                  <c:v>3451834.24158402</c:v>
                </c:pt>
                <c:pt idx="108">
                  <c:v>3440706.86920539</c:v>
                </c:pt>
                <c:pt idx="109">
                  <c:v>3428891.32245826</c:v>
                </c:pt>
                <c:pt idx="110">
                  <c:v>3424533.76524925</c:v>
                </c:pt>
                <c:pt idx="111">
                  <c:v>3424476.03085623</c:v>
                </c:pt>
                <c:pt idx="112">
                  <c:v>3411869.52129735</c:v>
                </c:pt>
                <c:pt idx="113">
                  <c:v>3407783.88340333</c:v>
                </c:pt>
                <c:pt idx="114">
                  <c:v>3408079.20270724</c:v>
                </c:pt>
                <c:pt idx="115">
                  <c:v>3397023.32134333</c:v>
                </c:pt>
                <c:pt idx="116">
                  <c:v>3384036.48431078</c:v>
                </c:pt>
                <c:pt idx="117">
                  <c:v>3371225.67823954</c:v>
                </c:pt>
                <c:pt idx="118">
                  <c:v>3366089.15038771</c:v>
                </c:pt>
                <c:pt idx="119">
                  <c:v>3366258.64015275</c:v>
                </c:pt>
                <c:pt idx="120">
                  <c:v>3355276.32142759</c:v>
                </c:pt>
                <c:pt idx="121">
                  <c:v>3343862.50231203</c:v>
                </c:pt>
                <c:pt idx="122">
                  <c:v>3339360.65586189</c:v>
                </c:pt>
                <c:pt idx="123">
                  <c:v>3339371.15589892</c:v>
                </c:pt>
                <c:pt idx="124">
                  <c:v>3330396.98428097</c:v>
                </c:pt>
                <c:pt idx="125">
                  <c:v>3316140.15771125</c:v>
                </c:pt>
                <c:pt idx="126">
                  <c:v>3304406.76303338</c:v>
                </c:pt>
                <c:pt idx="127">
                  <c:v>3291175.79986492</c:v>
                </c:pt>
                <c:pt idx="128">
                  <c:v>3282625.27191197</c:v>
                </c:pt>
                <c:pt idx="129">
                  <c:v>3277438.21238728</c:v>
                </c:pt>
                <c:pt idx="130">
                  <c:v>3274394.02385652</c:v>
                </c:pt>
                <c:pt idx="131">
                  <c:v>3274734.57855313</c:v>
                </c:pt>
                <c:pt idx="132">
                  <c:v>3269775.81741887</c:v>
                </c:pt>
                <c:pt idx="133">
                  <c:v>3269492.03445547</c:v>
                </c:pt>
                <c:pt idx="134">
                  <c:v>3260371.86484826</c:v>
                </c:pt>
                <c:pt idx="135">
                  <c:v>3253421.88436174</c:v>
                </c:pt>
                <c:pt idx="136">
                  <c:v>3245961.58239363</c:v>
                </c:pt>
                <c:pt idx="137">
                  <c:v>3240055.84703257</c:v>
                </c:pt>
                <c:pt idx="138">
                  <c:v>3239434.43138281</c:v>
                </c:pt>
                <c:pt idx="139">
                  <c:v>3237108.21492679</c:v>
                </c:pt>
                <c:pt idx="140">
                  <c:v>3236505.41118807</c:v>
                </c:pt>
                <c:pt idx="141">
                  <c:v>3227598.42570187</c:v>
                </c:pt>
                <c:pt idx="142">
                  <c:v>3223755.52251682</c:v>
                </c:pt>
                <c:pt idx="143">
                  <c:v>3223311.07251963</c:v>
                </c:pt>
                <c:pt idx="144">
                  <c:v>3215448.34917948</c:v>
                </c:pt>
                <c:pt idx="145">
                  <c:v>3213388.65933608</c:v>
                </c:pt>
                <c:pt idx="146">
                  <c:v>3212773.51178978</c:v>
                </c:pt>
                <c:pt idx="147">
                  <c:v>3202270.44018622</c:v>
                </c:pt>
                <c:pt idx="148">
                  <c:v>3194489.72058672</c:v>
                </c:pt>
                <c:pt idx="149">
                  <c:v>3190601.24307261</c:v>
                </c:pt>
                <c:pt idx="150">
                  <c:v>3191239.45551747</c:v>
                </c:pt>
                <c:pt idx="151">
                  <c:v>3187929.17155335</c:v>
                </c:pt>
                <c:pt idx="152">
                  <c:v>3187420.55662757</c:v>
                </c:pt>
                <c:pt idx="153">
                  <c:v>3180199.84980785</c:v>
                </c:pt>
                <c:pt idx="154">
                  <c:v>3176134.98635086</c:v>
                </c:pt>
                <c:pt idx="155">
                  <c:v>3176721.38639612</c:v>
                </c:pt>
                <c:pt idx="156">
                  <c:v>3166933.65659925</c:v>
                </c:pt>
                <c:pt idx="157">
                  <c:v>3159243.30607663</c:v>
                </c:pt>
                <c:pt idx="158">
                  <c:v>3153250.64962029</c:v>
                </c:pt>
                <c:pt idx="159">
                  <c:v>3142855.91039517</c:v>
                </c:pt>
                <c:pt idx="160">
                  <c:v>3135762.96280496</c:v>
                </c:pt>
                <c:pt idx="161">
                  <c:v>3133256.20733028</c:v>
                </c:pt>
                <c:pt idx="162">
                  <c:v>3133108.34106995</c:v>
                </c:pt>
                <c:pt idx="163">
                  <c:v>3132209.30332483</c:v>
                </c:pt>
                <c:pt idx="164">
                  <c:v>3131994.15027572</c:v>
                </c:pt>
                <c:pt idx="165">
                  <c:v>3126351.0396723</c:v>
                </c:pt>
                <c:pt idx="166">
                  <c:v>3122253.21904563</c:v>
                </c:pt>
                <c:pt idx="167">
                  <c:v>3117577.28451943</c:v>
                </c:pt>
                <c:pt idx="168">
                  <c:v>3114873.44241989</c:v>
                </c:pt>
                <c:pt idx="169">
                  <c:v>3114551.74430365</c:v>
                </c:pt>
                <c:pt idx="170">
                  <c:v>3112393.44974597</c:v>
                </c:pt>
                <c:pt idx="171">
                  <c:v>3112711.34278613</c:v>
                </c:pt>
                <c:pt idx="172">
                  <c:v>3105768.23153633</c:v>
                </c:pt>
                <c:pt idx="173">
                  <c:v>3102917.84580002</c:v>
                </c:pt>
                <c:pt idx="174">
                  <c:v>3103421.61106914</c:v>
                </c:pt>
                <c:pt idx="175">
                  <c:v>3097353.67228057</c:v>
                </c:pt>
                <c:pt idx="176">
                  <c:v>3092986.20574643</c:v>
                </c:pt>
                <c:pt idx="177">
                  <c:v>3091459.96107429</c:v>
                </c:pt>
                <c:pt idx="178">
                  <c:v>3091642.80120277</c:v>
                </c:pt>
                <c:pt idx="179">
                  <c:v>3084335.52910624</c:v>
                </c:pt>
                <c:pt idx="180">
                  <c:v>3079853.30516387</c:v>
                </c:pt>
                <c:pt idx="181">
                  <c:v>3078056.92853992</c:v>
                </c:pt>
                <c:pt idx="182">
                  <c:v>3077713.04622224</c:v>
                </c:pt>
                <c:pt idx="183">
                  <c:v>3075758.95994385</c:v>
                </c:pt>
                <c:pt idx="184">
                  <c:v>3076293.55580564</c:v>
                </c:pt>
                <c:pt idx="185">
                  <c:v>3070180.50876245</c:v>
                </c:pt>
                <c:pt idx="186">
                  <c:v>3065837.59127921</c:v>
                </c:pt>
                <c:pt idx="187">
                  <c:v>3060018.8778091</c:v>
                </c:pt>
                <c:pt idx="188">
                  <c:v>3054825.94637605</c:v>
                </c:pt>
                <c:pt idx="189">
                  <c:v>3048518.49521823</c:v>
                </c:pt>
                <c:pt idx="190">
                  <c:v>3044400.04568073</c:v>
                </c:pt>
                <c:pt idx="191">
                  <c:v>3041670.10076947</c:v>
                </c:pt>
                <c:pt idx="192">
                  <c:v>3039778.35527021</c:v>
                </c:pt>
                <c:pt idx="193">
                  <c:v>3040075.58347669</c:v>
                </c:pt>
                <c:pt idx="194">
                  <c:v>3036808.36974932</c:v>
                </c:pt>
                <c:pt idx="195">
                  <c:v>3036732.96039435</c:v>
                </c:pt>
                <c:pt idx="196">
                  <c:v>3032134.53969813</c:v>
                </c:pt>
                <c:pt idx="197">
                  <c:v>3028269.07651768</c:v>
                </c:pt>
                <c:pt idx="198">
                  <c:v>3024072.74251381</c:v>
                </c:pt>
                <c:pt idx="199">
                  <c:v>3021449.92575962</c:v>
                </c:pt>
                <c:pt idx="200">
                  <c:v>3021238.66493155</c:v>
                </c:pt>
                <c:pt idx="201">
                  <c:v>3019879.24716432</c:v>
                </c:pt>
                <c:pt idx="202">
                  <c:v>3019746.19800194</c:v>
                </c:pt>
                <c:pt idx="203">
                  <c:v>3014648.51941332</c:v>
                </c:pt>
                <c:pt idx="204">
                  <c:v>3012839.07174217</c:v>
                </c:pt>
                <c:pt idx="205">
                  <c:v>3012756.47500372</c:v>
                </c:pt>
                <c:pt idx="206">
                  <c:v>3008572.04221112</c:v>
                </c:pt>
                <c:pt idx="207">
                  <c:v>3006307.36904509</c:v>
                </c:pt>
                <c:pt idx="208">
                  <c:v>3006533.60622326</c:v>
                </c:pt>
                <c:pt idx="209">
                  <c:v>3005351.59425978</c:v>
                </c:pt>
                <c:pt idx="210">
                  <c:v>3004852.22684419</c:v>
                </c:pt>
                <c:pt idx="211">
                  <c:v>2999667.91680344</c:v>
                </c:pt>
                <c:pt idx="212">
                  <c:v>2997973.46860926</c:v>
                </c:pt>
                <c:pt idx="213">
                  <c:v>2998397.05781395</c:v>
                </c:pt>
                <c:pt idx="214">
                  <c:v>2996113.39063206</c:v>
                </c:pt>
                <c:pt idx="215">
                  <c:v>2995899.7991186</c:v>
                </c:pt>
                <c:pt idx="216">
                  <c:v>2995073.70414868</c:v>
                </c:pt>
                <c:pt idx="217">
                  <c:v>2994688.87083144</c:v>
                </c:pt>
                <c:pt idx="218">
                  <c:v>2992060.74139914</c:v>
                </c:pt>
                <c:pt idx="219">
                  <c:v>2988561.31983598</c:v>
                </c:pt>
                <c:pt idx="220">
                  <c:v>2985284.99476449</c:v>
                </c:pt>
                <c:pt idx="221">
                  <c:v>2983219.32373602</c:v>
                </c:pt>
                <c:pt idx="222">
                  <c:v>2977195.36683282</c:v>
                </c:pt>
                <c:pt idx="223">
                  <c:v>2972804.8512366</c:v>
                </c:pt>
                <c:pt idx="224">
                  <c:v>2971740.06888982</c:v>
                </c:pt>
                <c:pt idx="225">
                  <c:v>2971698.72416164</c:v>
                </c:pt>
                <c:pt idx="226">
                  <c:v>2970562.75835605</c:v>
                </c:pt>
                <c:pt idx="227">
                  <c:v>2970623.58875956</c:v>
                </c:pt>
                <c:pt idx="228">
                  <c:v>2967525.94106179</c:v>
                </c:pt>
                <c:pt idx="229">
                  <c:v>2965689.72449375</c:v>
                </c:pt>
                <c:pt idx="230">
                  <c:v>2963527.78019573</c:v>
                </c:pt>
                <c:pt idx="231">
                  <c:v>2962399.70070463</c:v>
                </c:pt>
                <c:pt idx="232">
                  <c:v>2962626.91806019</c:v>
                </c:pt>
                <c:pt idx="233">
                  <c:v>2961807.72153267</c:v>
                </c:pt>
                <c:pt idx="234">
                  <c:v>2961898.98203288</c:v>
                </c:pt>
                <c:pt idx="235">
                  <c:v>2958974.7585213</c:v>
                </c:pt>
                <c:pt idx="236">
                  <c:v>2957523.88713618</c:v>
                </c:pt>
                <c:pt idx="237">
                  <c:v>2957614.42442882</c:v>
                </c:pt>
                <c:pt idx="238">
                  <c:v>2954645.46467888</c:v>
                </c:pt>
                <c:pt idx="239">
                  <c:v>2954020.62741022</c:v>
                </c:pt>
                <c:pt idx="240">
                  <c:v>2953914.00041925</c:v>
                </c:pt>
                <c:pt idx="241">
                  <c:v>2952986.10737194</c:v>
                </c:pt>
                <c:pt idx="242">
                  <c:v>2952593.74421117</c:v>
                </c:pt>
                <c:pt idx="243">
                  <c:v>2949422.05805537</c:v>
                </c:pt>
                <c:pt idx="244">
                  <c:v>2949019.00830286</c:v>
                </c:pt>
                <c:pt idx="245">
                  <c:v>2948682.47901207</c:v>
                </c:pt>
                <c:pt idx="246">
                  <c:v>2948543.26958254</c:v>
                </c:pt>
                <c:pt idx="247">
                  <c:v>2948136.05239159</c:v>
                </c:pt>
                <c:pt idx="248">
                  <c:v>2946677.19938104</c:v>
                </c:pt>
                <c:pt idx="249">
                  <c:v>2946226.06910245</c:v>
                </c:pt>
                <c:pt idx="250">
                  <c:v>2942148.82693465</c:v>
                </c:pt>
                <c:pt idx="251">
                  <c:v>2939756.13185806</c:v>
                </c:pt>
                <c:pt idx="252">
                  <c:v>2936170.42889247</c:v>
                </c:pt>
                <c:pt idx="253">
                  <c:v>2935959.86074922</c:v>
                </c:pt>
                <c:pt idx="254">
                  <c:v>2936159.54118886</c:v>
                </c:pt>
                <c:pt idx="255">
                  <c:v>2935522.56289862</c:v>
                </c:pt>
                <c:pt idx="256">
                  <c:v>2936396.81326239</c:v>
                </c:pt>
                <c:pt idx="257">
                  <c:v>2935049.15237427</c:v>
                </c:pt>
                <c:pt idx="258">
                  <c:v>2935125.6795954</c:v>
                </c:pt>
                <c:pt idx="259">
                  <c:v>2933915.65689531</c:v>
                </c:pt>
                <c:pt idx="260">
                  <c:v>2934114.38253854</c:v>
                </c:pt>
                <c:pt idx="261">
                  <c:v>2931927.24658635</c:v>
                </c:pt>
                <c:pt idx="262">
                  <c:v>2930204.11725447</c:v>
                </c:pt>
                <c:pt idx="263">
                  <c:v>2929119.06277983</c:v>
                </c:pt>
                <c:pt idx="264">
                  <c:v>2928994.55652441</c:v>
                </c:pt>
                <c:pt idx="265">
                  <c:v>2928599.94757062</c:v>
                </c:pt>
                <c:pt idx="266">
                  <c:v>2928789.57843379</c:v>
                </c:pt>
                <c:pt idx="267">
                  <c:v>2926560.9753839</c:v>
                </c:pt>
                <c:pt idx="268">
                  <c:v>2925810.42095052</c:v>
                </c:pt>
                <c:pt idx="269">
                  <c:v>2926033.06502552</c:v>
                </c:pt>
                <c:pt idx="270">
                  <c:v>2924280.78637959</c:v>
                </c:pt>
                <c:pt idx="271">
                  <c:v>2925139.20054236</c:v>
                </c:pt>
                <c:pt idx="272">
                  <c:v>2923831.4749051</c:v>
                </c:pt>
                <c:pt idx="273">
                  <c:v>2922569.29969264</c:v>
                </c:pt>
                <c:pt idx="274">
                  <c:v>2922517.24089686</c:v>
                </c:pt>
                <c:pt idx="275">
                  <c:v>2920250.07246116</c:v>
                </c:pt>
                <c:pt idx="276">
                  <c:v>2918979.13617849</c:v>
                </c:pt>
                <c:pt idx="277">
                  <c:v>2918597.15036809</c:v>
                </c:pt>
                <c:pt idx="278">
                  <c:v>2917077.09752231</c:v>
                </c:pt>
                <c:pt idx="279">
                  <c:v>2918342.49167017</c:v>
                </c:pt>
                <c:pt idx="280">
                  <c:v>2918794.14209244</c:v>
                </c:pt>
                <c:pt idx="281">
                  <c:v>2918085.16048701</c:v>
                </c:pt>
                <c:pt idx="282">
                  <c:v>2920351.84100318</c:v>
                </c:pt>
                <c:pt idx="283">
                  <c:v>2921060.86926127</c:v>
                </c:pt>
                <c:pt idx="284">
                  <c:v>2921306.85637552</c:v>
                </c:pt>
                <c:pt idx="285">
                  <c:v>2923538.54952844</c:v>
                </c:pt>
                <c:pt idx="286">
                  <c:v>2923322.74385137</c:v>
                </c:pt>
                <c:pt idx="287">
                  <c:v>2920650.71429928</c:v>
                </c:pt>
                <c:pt idx="288">
                  <c:v>2920294.11658235</c:v>
                </c:pt>
                <c:pt idx="289">
                  <c:v>2920975.63209291</c:v>
                </c:pt>
                <c:pt idx="290">
                  <c:v>2920548.49623767</c:v>
                </c:pt>
                <c:pt idx="291">
                  <c:v>2920526.85449453</c:v>
                </c:pt>
                <c:pt idx="292">
                  <c:v>2920612.29011046</c:v>
                </c:pt>
                <c:pt idx="293">
                  <c:v>2920462.09443863</c:v>
                </c:pt>
                <c:pt idx="294">
                  <c:v>2921119.49213165</c:v>
                </c:pt>
                <c:pt idx="295">
                  <c:v>2921281.2367904</c:v>
                </c:pt>
                <c:pt idx="296">
                  <c:v>2920659.94733896</c:v>
                </c:pt>
                <c:pt idx="297">
                  <c:v>2920755.24452479</c:v>
                </c:pt>
                <c:pt idx="298">
                  <c:v>2921535.56692341</c:v>
                </c:pt>
                <c:pt idx="299">
                  <c:v>2920451.43151502</c:v>
                </c:pt>
                <c:pt idx="300">
                  <c:v>2921707.30646642</c:v>
                </c:pt>
                <c:pt idx="301">
                  <c:v>2920622.888639</c:v>
                </c:pt>
                <c:pt idx="302">
                  <c:v>2921377.57471326</c:v>
                </c:pt>
                <c:pt idx="303">
                  <c:v>2920372.12757016</c:v>
                </c:pt>
                <c:pt idx="304">
                  <c:v>2921512.82173217</c:v>
                </c:pt>
                <c:pt idx="305">
                  <c:v>2921095.25687516</c:v>
                </c:pt>
                <c:pt idx="306">
                  <c:v>2921440.22038753</c:v>
                </c:pt>
                <c:pt idx="307">
                  <c:v>2921920.74457577</c:v>
                </c:pt>
                <c:pt idx="308">
                  <c:v>2922256.42963657</c:v>
                </c:pt>
                <c:pt idx="309">
                  <c:v>2920924.51396491</c:v>
                </c:pt>
                <c:pt idx="310">
                  <c:v>2918913.15913979</c:v>
                </c:pt>
                <c:pt idx="311">
                  <c:v>2921158.9822148</c:v>
                </c:pt>
                <c:pt idx="312">
                  <c:v>2919618.04508602</c:v>
                </c:pt>
                <c:pt idx="313">
                  <c:v>2921198.50652821</c:v>
                </c:pt>
                <c:pt idx="314">
                  <c:v>2918489.90515863</c:v>
                </c:pt>
                <c:pt idx="315">
                  <c:v>2922406.48372577</c:v>
                </c:pt>
                <c:pt idx="316">
                  <c:v>2919977.31797705</c:v>
                </c:pt>
                <c:pt idx="317">
                  <c:v>2919623.76822488</c:v>
                </c:pt>
                <c:pt idx="318">
                  <c:v>2919618.50490765</c:v>
                </c:pt>
                <c:pt idx="319">
                  <c:v>2919283.94857938</c:v>
                </c:pt>
                <c:pt idx="320">
                  <c:v>2919202.66154589</c:v>
                </c:pt>
                <c:pt idx="321">
                  <c:v>2919351.18674236</c:v>
                </c:pt>
                <c:pt idx="322">
                  <c:v>2918598.87664074</c:v>
                </c:pt>
                <c:pt idx="323">
                  <c:v>2919093.64919254</c:v>
                </c:pt>
                <c:pt idx="324">
                  <c:v>2919583.66715682</c:v>
                </c:pt>
                <c:pt idx="325">
                  <c:v>2919516.0608923</c:v>
                </c:pt>
                <c:pt idx="326">
                  <c:v>2917009.53901532</c:v>
                </c:pt>
                <c:pt idx="327">
                  <c:v>2919109.37066976</c:v>
                </c:pt>
                <c:pt idx="328">
                  <c:v>2919437.15873398</c:v>
                </c:pt>
                <c:pt idx="329">
                  <c:v>2919038.01403628</c:v>
                </c:pt>
                <c:pt idx="330">
                  <c:v>2919808.99003605</c:v>
                </c:pt>
                <c:pt idx="331">
                  <c:v>2919536.38991766</c:v>
                </c:pt>
                <c:pt idx="332">
                  <c:v>2919282.55495832</c:v>
                </c:pt>
                <c:pt idx="333">
                  <c:v>2919376.69437767</c:v>
                </c:pt>
                <c:pt idx="334">
                  <c:v>2919121.97147274</c:v>
                </c:pt>
                <c:pt idx="335">
                  <c:v>2919051.34899998</c:v>
                </c:pt>
                <c:pt idx="336">
                  <c:v>2919485.38589192</c:v>
                </c:pt>
                <c:pt idx="337">
                  <c:v>2919215.29197188</c:v>
                </c:pt>
                <c:pt idx="338">
                  <c:v>2919232.25506609</c:v>
                </c:pt>
                <c:pt idx="339">
                  <c:v>2917607.41819661</c:v>
                </c:pt>
                <c:pt idx="340">
                  <c:v>2919203.16704586</c:v>
                </c:pt>
                <c:pt idx="341">
                  <c:v>2919672.76882205</c:v>
                </c:pt>
                <c:pt idx="342">
                  <c:v>2919253.84741701</c:v>
                </c:pt>
                <c:pt idx="343">
                  <c:v>2919202.89551508</c:v>
                </c:pt>
                <c:pt idx="344">
                  <c:v>2919320.90765626</c:v>
                </c:pt>
                <c:pt idx="345">
                  <c:v>2919265.84538182</c:v>
                </c:pt>
                <c:pt idx="346">
                  <c:v>2919241.50294215</c:v>
                </c:pt>
                <c:pt idx="347">
                  <c:v>2918964.54443583</c:v>
                </c:pt>
                <c:pt idx="348">
                  <c:v>2919370.81320628</c:v>
                </c:pt>
                <c:pt idx="349">
                  <c:v>2918705.19723707</c:v>
                </c:pt>
                <c:pt idx="350">
                  <c:v>2918790.3320376</c:v>
                </c:pt>
                <c:pt idx="351">
                  <c:v>2918881.4038372</c:v>
                </c:pt>
                <c:pt idx="352">
                  <c:v>2919309.56882933</c:v>
                </c:pt>
                <c:pt idx="353">
                  <c:v>2919715.28893738</c:v>
                </c:pt>
                <c:pt idx="354">
                  <c:v>2919615.80741899</c:v>
                </c:pt>
                <c:pt idx="355">
                  <c:v>2919569.11574156</c:v>
                </c:pt>
                <c:pt idx="356">
                  <c:v>2919586.23163465</c:v>
                </c:pt>
                <c:pt idx="357">
                  <c:v>2919323.14752603</c:v>
                </c:pt>
                <c:pt idx="358">
                  <c:v>2918428.00394596</c:v>
                </c:pt>
                <c:pt idx="359">
                  <c:v>2918417.79937785</c:v>
                </c:pt>
                <c:pt idx="360">
                  <c:v>2918508.22744178</c:v>
                </c:pt>
                <c:pt idx="361">
                  <c:v>2918497.45338445</c:v>
                </c:pt>
                <c:pt idx="362">
                  <c:v>2918498.430038</c:v>
                </c:pt>
                <c:pt idx="363">
                  <c:v>2918465.05674347</c:v>
                </c:pt>
                <c:pt idx="364">
                  <c:v>2918041.99816736</c:v>
                </c:pt>
                <c:pt idx="365">
                  <c:v>2918075.71835846</c:v>
                </c:pt>
                <c:pt idx="366">
                  <c:v>2918050.53678133</c:v>
                </c:pt>
                <c:pt idx="367">
                  <c:v>2917957.55364915</c:v>
                </c:pt>
                <c:pt idx="368">
                  <c:v>2918042.60083917</c:v>
                </c:pt>
                <c:pt idx="369">
                  <c:v>2918389.53982874</c:v>
                </c:pt>
                <c:pt idx="370">
                  <c:v>2918358.7597393</c:v>
                </c:pt>
                <c:pt idx="371">
                  <c:v>2918319.20576757</c:v>
                </c:pt>
                <c:pt idx="372">
                  <c:v>2918243.21594004</c:v>
                </c:pt>
                <c:pt idx="373">
                  <c:v>2918587.81724316</c:v>
                </c:pt>
                <c:pt idx="374">
                  <c:v>2918704.91199445</c:v>
                </c:pt>
                <c:pt idx="375">
                  <c:v>2918573.62398377</c:v>
                </c:pt>
                <c:pt idx="376">
                  <c:v>2918770.38371671</c:v>
                </c:pt>
                <c:pt idx="377">
                  <c:v>2918988.79296687</c:v>
                </c:pt>
                <c:pt idx="378">
                  <c:v>2918626.57544053</c:v>
                </c:pt>
                <c:pt idx="379">
                  <c:v>2918866.20040182</c:v>
                </c:pt>
                <c:pt idx="380">
                  <c:v>2918907.50854159</c:v>
                </c:pt>
                <c:pt idx="381">
                  <c:v>2918772.96132344</c:v>
                </c:pt>
                <c:pt idx="382">
                  <c:v>2919004.91687815</c:v>
                </c:pt>
                <c:pt idx="383">
                  <c:v>2918191.906326</c:v>
                </c:pt>
                <c:pt idx="384">
                  <c:v>2917708.50002539</c:v>
                </c:pt>
                <c:pt idx="385">
                  <c:v>2917786.01529721</c:v>
                </c:pt>
                <c:pt idx="386">
                  <c:v>2916995.28784943</c:v>
                </c:pt>
                <c:pt idx="387">
                  <c:v>2917732.01571355</c:v>
                </c:pt>
                <c:pt idx="388">
                  <c:v>2917723.18692032</c:v>
                </c:pt>
                <c:pt idx="389">
                  <c:v>2917711.06124441</c:v>
                </c:pt>
                <c:pt idx="390">
                  <c:v>2918143.64578727</c:v>
                </c:pt>
                <c:pt idx="391">
                  <c:v>2917713.83250414</c:v>
                </c:pt>
                <c:pt idx="392">
                  <c:v>2917399.60771402</c:v>
                </c:pt>
                <c:pt idx="393">
                  <c:v>2917688.91542222</c:v>
                </c:pt>
                <c:pt idx="394">
                  <c:v>2917467.83048048</c:v>
                </c:pt>
                <c:pt idx="395">
                  <c:v>2917658.87057111</c:v>
                </c:pt>
                <c:pt idx="396">
                  <c:v>2917464.96072608</c:v>
                </c:pt>
                <c:pt idx="397">
                  <c:v>2917418.59435506</c:v>
                </c:pt>
                <c:pt idx="398">
                  <c:v>2917121.12326948</c:v>
                </c:pt>
                <c:pt idx="399">
                  <c:v>2917527.78120964</c:v>
                </c:pt>
                <c:pt idx="400">
                  <c:v>2917507.39486968</c:v>
                </c:pt>
                <c:pt idx="401">
                  <c:v>2917676.95505761</c:v>
                </c:pt>
                <c:pt idx="402">
                  <c:v>2917142.3388984</c:v>
                </c:pt>
                <c:pt idx="403">
                  <c:v>2917643.26028571</c:v>
                </c:pt>
                <c:pt idx="404">
                  <c:v>2917680.02900032</c:v>
                </c:pt>
                <c:pt idx="405">
                  <c:v>2917726.89311102</c:v>
                </c:pt>
                <c:pt idx="406">
                  <c:v>2917535.25794231</c:v>
                </c:pt>
                <c:pt idx="407">
                  <c:v>2917652.0226562</c:v>
                </c:pt>
                <c:pt idx="408">
                  <c:v>2917521.2675428</c:v>
                </c:pt>
                <c:pt idx="409">
                  <c:v>2917685.65198298</c:v>
                </c:pt>
                <c:pt idx="410">
                  <c:v>2917848.16057977</c:v>
                </c:pt>
                <c:pt idx="411">
                  <c:v>2917431.0322609</c:v>
                </c:pt>
                <c:pt idx="412">
                  <c:v>2917993.16018382</c:v>
                </c:pt>
                <c:pt idx="413">
                  <c:v>2917772.61792544</c:v>
                </c:pt>
                <c:pt idx="414">
                  <c:v>2918133.42314874</c:v>
                </c:pt>
                <c:pt idx="415">
                  <c:v>2918200.11968911</c:v>
                </c:pt>
                <c:pt idx="416">
                  <c:v>2917615.0454777</c:v>
                </c:pt>
                <c:pt idx="417">
                  <c:v>2917812.11018885</c:v>
                </c:pt>
                <c:pt idx="418">
                  <c:v>2918159.66486138</c:v>
                </c:pt>
                <c:pt idx="419">
                  <c:v>2918009.20293074</c:v>
                </c:pt>
                <c:pt idx="420">
                  <c:v>2917729.38182129</c:v>
                </c:pt>
                <c:pt idx="421">
                  <c:v>2918060.92993792</c:v>
                </c:pt>
                <c:pt idx="422">
                  <c:v>2917994.21770859</c:v>
                </c:pt>
                <c:pt idx="423">
                  <c:v>2918007.68735581</c:v>
                </c:pt>
                <c:pt idx="424">
                  <c:v>2917727.74424407</c:v>
                </c:pt>
                <c:pt idx="425">
                  <c:v>2917893.52667417</c:v>
                </c:pt>
                <c:pt idx="426">
                  <c:v>2918302.43612416</c:v>
                </c:pt>
                <c:pt idx="427">
                  <c:v>2917928.78015686</c:v>
                </c:pt>
                <c:pt idx="428">
                  <c:v>2917605.48271702</c:v>
                </c:pt>
                <c:pt idx="429">
                  <c:v>2917638.25161011</c:v>
                </c:pt>
                <c:pt idx="430">
                  <c:v>2917660.76203011</c:v>
                </c:pt>
                <c:pt idx="431">
                  <c:v>2917795.99175197</c:v>
                </c:pt>
                <c:pt idx="432">
                  <c:v>2917433.96214433</c:v>
                </c:pt>
                <c:pt idx="433">
                  <c:v>2917375.75374973</c:v>
                </c:pt>
                <c:pt idx="434">
                  <c:v>2917760.22707492</c:v>
                </c:pt>
                <c:pt idx="435">
                  <c:v>2917274.09635522</c:v>
                </c:pt>
                <c:pt idx="436">
                  <c:v>2917018.32487021</c:v>
                </c:pt>
                <c:pt idx="437">
                  <c:v>2917307.87379001</c:v>
                </c:pt>
                <c:pt idx="438">
                  <c:v>2917610.41717119</c:v>
                </c:pt>
                <c:pt idx="439">
                  <c:v>2917387.7351969</c:v>
                </c:pt>
                <c:pt idx="440">
                  <c:v>2917585.54757796</c:v>
                </c:pt>
                <c:pt idx="441">
                  <c:v>2917583.21227188</c:v>
                </c:pt>
                <c:pt idx="442">
                  <c:v>2917722.40394785</c:v>
                </c:pt>
                <c:pt idx="443">
                  <c:v>2917645.00746704</c:v>
                </c:pt>
                <c:pt idx="444">
                  <c:v>2916962.92099966</c:v>
                </c:pt>
                <c:pt idx="445">
                  <c:v>2917915.56347382</c:v>
                </c:pt>
                <c:pt idx="446">
                  <c:v>2918161.75230713</c:v>
                </c:pt>
                <c:pt idx="447">
                  <c:v>2917829.18190577</c:v>
                </c:pt>
                <c:pt idx="448">
                  <c:v>2917801.72192581</c:v>
                </c:pt>
                <c:pt idx="449">
                  <c:v>2917729.78778029</c:v>
                </c:pt>
                <c:pt idx="450">
                  <c:v>2917144.50377369</c:v>
                </c:pt>
                <c:pt idx="451">
                  <c:v>2917575.64483627</c:v>
                </c:pt>
                <c:pt idx="452">
                  <c:v>2917329.06770555</c:v>
                </c:pt>
                <c:pt idx="453">
                  <c:v>2917234.94339863</c:v>
                </c:pt>
                <c:pt idx="454">
                  <c:v>2916995.60151336</c:v>
                </c:pt>
                <c:pt idx="455">
                  <c:v>2916807.14999263</c:v>
                </c:pt>
                <c:pt idx="456">
                  <c:v>2916796.61537583</c:v>
                </c:pt>
                <c:pt idx="457">
                  <c:v>2916716.97255164</c:v>
                </c:pt>
                <c:pt idx="458">
                  <c:v>2916731.09979139</c:v>
                </c:pt>
                <c:pt idx="459">
                  <c:v>2916957.37982562</c:v>
                </c:pt>
                <c:pt idx="460">
                  <c:v>2917061.74410603</c:v>
                </c:pt>
                <c:pt idx="461">
                  <c:v>2916734.51045504</c:v>
                </c:pt>
                <c:pt idx="462">
                  <c:v>2916912.94291773</c:v>
                </c:pt>
                <c:pt idx="463">
                  <c:v>2916626.74197267</c:v>
                </c:pt>
                <c:pt idx="464">
                  <c:v>2916908.53683674</c:v>
                </c:pt>
                <c:pt idx="465">
                  <c:v>2916993.97870028</c:v>
                </c:pt>
                <c:pt idx="466">
                  <c:v>2916758.76276471</c:v>
                </c:pt>
                <c:pt idx="467">
                  <c:v>2916815.77942867</c:v>
                </c:pt>
                <c:pt idx="468">
                  <c:v>2916564.89061771</c:v>
                </c:pt>
                <c:pt idx="469">
                  <c:v>2916876.20603515</c:v>
                </c:pt>
                <c:pt idx="470">
                  <c:v>2916693.13262547</c:v>
                </c:pt>
                <c:pt idx="471">
                  <c:v>2916603.7716588</c:v>
                </c:pt>
                <c:pt idx="472">
                  <c:v>2916088.18332878</c:v>
                </c:pt>
                <c:pt idx="473">
                  <c:v>2916531.93031501</c:v>
                </c:pt>
                <c:pt idx="474">
                  <c:v>2916453.94823619</c:v>
                </c:pt>
                <c:pt idx="475">
                  <c:v>2916894.6360411</c:v>
                </c:pt>
                <c:pt idx="476">
                  <c:v>2917218.06642562</c:v>
                </c:pt>
                <c:pt idx="477">
                  <c:v>2917060.43942689</c:v>
                </c:pt>
                <c:pt idx="478">
                  <c:v>2917568.25220667</c:v>
                </c:pt>
                <c:pt idx="479">
                  <c:v>2917327.5087628</c:v>
                </c:pt>
                <c:pt idx="480">
                  <c:v>2917174.82874945</c:v>
                </c:pt>
                <c:pt idx="481">
                  <c:v>2917387.49624538</c:v>
                </c:pt>
                <c:pt idx="482">
                  <c:v>2917373.20580378</c:v>
                </c:pt>
                <c:pt idx="483">
                  <c:v>2917395.75211236</c:v>
                </c:pt>
                <c:pt idx="484">
                  <c:v>2916995.2716321</c:v>
                </c:pt>
                <c:pt idx="485">
                  <c:v>2917107.46487495</c:v>
                </c:pt>
                <c:pt idx="486">
                  <c:v>2917238.14999717</c:v>
                </c:pt>
                <c:pt idx="487">
                  <c:v>2917077.87443192</c:v>
                </c:pt>
                <c:pt idx="488">
                  <c:v>2917155.50914773</c:v>
                </c:pt>
                <c:pt idx="489">
                  <c:v>2917189.38799293</c:v>
                </c:pt>
                <c:pt idx="490">
                  <c:v>2917441.51804485</c:v>
                </c:pt>
                <c:pt idx="491">
                  <c:v>2917100.00128196</c:v>
                </c:pt>
                <c:pt idx="492">
                  <c:v>2917389.95524821</c:v>
                </c:pt>
                <c:pt idx="493">
                  <c:v>2917224.20218557</c:v>
                </c:pt>
                <c:pt idx="494">
                  <c:v>2917545.8263284</c:v>
                </c:pt>
                <c:pt idx="495">
                  <c:v>2917027.51424973</c:v>
                </c:pt>
                <c:pt idx="496">
                  <c:v>2917160.33689241</c:v>
                </c:pt>
                <c:pt idx="497">
                  <c:v>2917128.37079641</c:v>
                </c:pt>
                <c:pt idx="498">
                  <c:v>2917081.73452774</c:v>
                </c:pt>
                <c:pt idx="499">
                  <c:v>2916878.84614986</c:v>
                </c:pt>
                <c:pt idx="500">
                  <c:v>2917190.70622614</c:v>
                </c:pt>
                <c:pt idx="501">
                  <c:v>2917132.9022977</c:v>
                </c:pt>
                <c:pt idx="502">
                  <c:v>2917257.81466553</c:v>
                </c:pt>
                <c:pt idx="503">
                  <c:v>2917118.51565708</c:v>
                </c:pt>
                <c:pt idx="504">
                  <c:v>2917289.39255678</c:v>
                </c:pt>
                <c:pt idx="505">
                  <c:v>2916840.75315473</c:v>
                </c:pt>
                <c:pt idx="506">
                  <c:v>2917071.61400915</c:v>
                </c:pt>
                <c:pt idx="507">
                  <c:v>2917224.26772658</c:v>
                </c:pt>
                <c:pt idx="508">
                  <c:v>2917255.65159951</c:v>
                </c:pt>
                <c:pt idx="509">
                  <c:v>2916998.66547717</c:v>
                </c:pt>
                <c:pt idx="510">
                  <c:v>2917100.24466137</c:v>
                </c:pt>
                <c:pt idx="511">
                  <c:v>2917049.71140184</c:v>
                </c:pt>
                <c:pt idx="512">
                  <c:v>2916998.44756773</c:v>
                </c:pt>
                <c:pt idx="513">
                  <c:v>2916913.65762298</c:v>
                </c:pt>
                <c:pt idx="514">
                  <c:v>2916941.50439088</c:v>
                </c:pt>
                <c:pt idx="515">
                  <c:v>2916871.52321208</c:v>
                </c:pt>
                <c:pt idx="516">
                  <c:v>2916918.47841583</c:v>
                </c:pt>
                <c:pt idx="517">
                  <c:v>2916990.31073821</c:v>
                </c:pt>
                <c:pt idx="518">
                  <c:v>2917007.1171163</c:v>
                </c:pt>
                <c:pt idx="519">
                  <c:v>2917181.40191743</c:v>
                </c:pt>
                <c:pt idx="520">
                  <c:v>2916940.69665843</c:v>
                </c:pt>
                <c:pt idx="521">
                  <c:v>2917184.60591977</c:v>
                </c:pt>
                <c:pt idx="522">
                  <c:v>2917010.20172029</c:v>
                </c:pt>
                <c:pt idx="523">
                  <c:v>2916876.96330251</c:v>
                </c:pt>
                <c:pt idx="524">
                  <c:v>2917036.09811534</c:v>
                </c:pt>
                <c:pt idx="525">
                  <c:v>2916745.66561127</c:v>
                </c:pt>
                <c:pt idx="526">
                  <c:v>2916652.50608671</c:v>
                </c:pt>
                <c:pt idx="527">
                  <c:v>2916543.12826665</c:v>
                </c:pt>
                <c:pt idx="528">
                  <c:v>2916757.57861864</c:v>
                </c:pt>
                <c:pt idx="529">
                  <c:v>2916780.26748662</c:v>
                </c:pt>
                <c:pt idx="530">
                  <c:v>2916732.11028867</c:v>
                </c:pt>
                <c:pt idx="531">
                  <c:v>2916516.78042005</c:v>
                </c:pt>
                <c:pt idx="532">
                  <c:v>2916847.89834675</c:v>
                </c:pt>
                <c:pt idx="533">
                  <c:v>2916531.45272096</c:v>
                </c:pt>
                <c:pt idx="534">
                  <c:v>2916828.50652211</c:v>
                </c:pt>
                <c:pt idx="535">
                  <c:v>2916822.8612076</c:v>
                </c:pt>
                <c:pt idx="536">
                  <c:v>2916809.01687966</c:v>
                </c:pt>
                <c:pt idx="537">
                  <c:v>2917069.22177862</c:v>
                </c:pt>
                <c:pt idx="538">
                  <c:v>2916909.78357374</c:v>
                </c:pt>
                <c:pt idx="539">
                  <c:v>2917043.55271294</c:v>
                </c:pt>
                <c:pt idx="540">
                  <c:v>2916776.96046669</c:v>
                </c:pt>
                <c:pt idx="541">
                  <c:v>2917027.80160153</c:v>
                </c:pt>
                <c:pt idx="542">
                  <c:v>2917049.75173676</c:v>
                </c:pt>
                <c:pt idx="543">
                  <c:v>2916938.94594542</c:v>
                </c:pt>
                <c:pt idx="544">
                  <c:v>2917125.53251061</c:v>
                </c:pt>
                <c:pt idx="545">
                  <c:v>2917051.58507243</c:v>
                </c:pt>
                <c:pt idx="546">
                  <c:v>2917021.94581039</c:v>
                </c:pt>
                <c:pt idx="547">
                  <c:v>2917008.21578443</c:v>
                </c:pt>
                <c:pt idx="548">
                  <c:v>2917035.73933806</c:v>
                </c:pt>
                <c:pt idx="549">
                  <c:v>2916964.51205087</c:v>
                </c:pt>
                <c:pt idx="550">
                  <c:v>2917017.79271958</c:v>
                </c:pt>
                <c:pt idx="551">
                  <c:v>2917197.24007904</c:v>
                </c:pt>
                <c:pt idx="552">
                  <c:v>2916981.39186348</c:v>
                </c:pt>
                <c:pt idx="553">
                  <c:v>2917067.5553155</c:v>
                </c:pt>
                <c:pt idx="554">
                  <c:v>2917159.66686365</c:v>
                </c:pt>
                <c:pt idx="555">
                  <c:v>2917068.67637849</c:v>
                </c:pt>
                <c:pt idx="556">
                  <c:v>2917180.70979981</c:v>
                </c:pt>
                <c:pt idx="557">
                  <c:v>2917025.78842947</c:v>
                </c:pt>
                <c:pt idx="558">
                  <c:v>2917174.56473754</c:v>
                </c:pt>
                <c:pt idx="559">
                  <c:v>2917136.59892873</c:v>
                </c:pt>
                <c:pt idx="560">
                  <c:v>2917120.42597722</c:v>
                </c:pt>
                <c:pt idx="561">
                  <c:v>2917028.15464266</c:v>
                </c:pt>
                <c:pt idx="562">
                  <c:v>2916961.19685625</c:v>
                </c:pt>
                <c:pt idx="563">
                  <c:v>2916939.22625003</c:v>
                </c:pt>
                <c:pt idx="564">
                  <c:v>2916827.40883657</c:v>
                </c:pt>
                <c:pt idx="565">
                  <c:v>2916890.79718016</c:v>
                </c:pt>
                <c:pt idx="566">
                  <c:v>2916912.25075859</c:v>
                </c:pt>
                <c:pt idx="567">
                  <c:v>2916931.49874465</c:v>
                </c:pt>
                <c:pt idx="568">
                  <c:v>2916879.44568703</c:v>
                </c:pt>
                <c:pt idx="569">
                  <c:v>2916966.07040571</c:v>
                </c:pt>
                <c:pt idx="570">
                  <c:v>2916996.26042558</c:v>
                </c:pt>
                <c:pt idx="571">
                  <c:v>2917012.20045238</c:v>
                </c:pt>
                <c:pt idx="572">
                  <c:v>2916827.64134751</c:v>
                </c:pt>
                <c:pt idx="573">
                  <c:v>2916801.0438069</c:v>
                </c:pt>
                <c:pt idx="574">
                  <c:v>2916841.32063065</c:v>
                </c:pt>
                <c:pt idx="575">
                  <c:v>2916828.92363192</c:v>
                </c:pt>
                <c:pt idx="576">
                  <c:v>2916794.18889402</c:v>
                </c:pt>
                <c:pt idx="577">
                  <c:v>2916780.65739831</c:v>
                </c:pt>
                <c:pt idx="578">
                  <c:v>2916672.60823082</c:v>
                </c:pt>
                <c:pt idx="579">
                  <c:v>2916775.78417189</c:v>
                </c:pt>
                <c:pt idx="580">
                  <c:v>2916714.4409467</c:v>
                </c:pt>
                <c:pt idx="581">
                  <c:v>2916740.35668819</c:v>
                </c:pt>
                <c:pt idx="582">
                  <c:v>2916766.67232188</c:v>
                </c:pt>
                <c:pt idx="583">
                  <c:v>2916778.17378628</c:v>
                </c:pt>
                <c:pt idx="584">
                  <c:v>2916854.33160184</c:v>
                </c:pt>
                <c:pt idx="585">
                  <c:v>2916862.05915442</c:v>
                </c:pt>
                <c:pt idx="586">
                  <c:v>2916949.4986381</c:v>
                </c:pt>
                <c:pt idx="587">
                  <c:v>2916812.83115927</c:v>
                </c:pt>
                <c:pt idx="588">
                  <c:v>2916923.71688714</c:v>
                </c:pt>
                <c:pt idx="589">
                  <c:v>2916956.53100843</c:v>
                </c:pt>
                <c:pt idx="590">
                  <c:v>2917019.02003945</c:v>
                </c:pt>
                <c:pt idx="591">
                  <c:v>2916966.90056912</c:v>
                </c:pt>
                <c:pt idx="592">
                  <c:v>2916962.89426282</c:v>
                </c:pt>
                <c:pt idx="593">
                  <c:v>2917055.30678443</c:v>
                </c:pt>
                <c:pt idx="594">
                  <c:v>2917011.81164422</c:v>
                </c:pt>
                <c:pt idx="595">
                  <c:v>2917054.38651074</c:v>
                </c:pt>
                <c:pt idx="596">
                  <c:v>2917000.47504685</c:v>
                </c:pt>
                <c:pt idx="597">
                  <c:v>2917058.53004926</c:v>
                </c:pt>
                <c:pt idx="598">
                  <c:v>2916882.98050859</c:v>
                </c:pt>
                <c:pt idx="599">
                  <c:v>2916829.90033719</c:v>
                </c:pt>
                <c:pt idx="600">
                  <c:v>2916976.66443813</c:v>
                </c:pt>
                <c:pt idx="601">
                  <c:v>2916893.96272917</c:v>
                </c:pt>
                <c:pt idx="602">
                  <c:v>2916925.48217979</c:v>
                </c:pt>
                <c:pt idx="603">
                  <c:v>2916937.71324226</c:v>
                </c:pt>
                <c:pt idx="604">
                  <c:v>2916982.19299327</c:v>
                </c:pt>
                <c:pt idx="605">
                  <c:v>2916940.27774015</c:v>
                </c:pt>
                <c:pt idx="606">
                  <c:v>2916896.04496105</c:v>
                </c:pt>
                <c:pt idx="607">
                  <c:v>2916932.12373836</c:v>
                </c:pt>
                <c:pt idx="608">
                  <c:v>2916861.79150239</c:v>
                </c:pt>
                <c:pt idx="609">
                  <c:v>2916841.82041052</c:v>
                </c:pt>
                <c:pt idx="610">
                  <c:v>2916823.06595337</c:v>
                </c:pt>
                <c:pt idx="611">
                  <c:v>2916872.09001312</c:v>
                </c:pt>
                <c:pt idx="612">
                  <c:v>2916771.80925084</c:v>
                </c:pt>
                <c:pt idx="613">
                  <c:v>2916843.07248818</c:v>
                </c:pt>
                <c:pt idx="614">
                  <c:v>2916849.89798858</c:v>
                </c:pt>
                <c:pt idx="615">
                  <c:v>2916886.16781718</c:v>
                </c:pt>
                <c:pt idx="616">
                  <c:v>2916806.3726075</c:v>
                </c:pt>
                <c:pt idx="617">
                  <c:v>2916755.38050893</c:v>
                </c:pt>
                <c:pt idx="618">
                  <c:v>2916718.08317823</c:v>
                </c:pt>
                <c:pt idx="619">
                  <c:v>2916766.25131416</c:v>
                </c:pt>
                <c:pt idx="620">
                  <c:v>2916745.02448209</c:v>
                </c:pt>
                <c:pt idx="621">
                  <c:v>2916827.39685521</c:v>
                </c:pt>
                <c:pt idx="622">
                  <c:v>2916676.14262566</c:v>
                </c:pt>
                <c:pt idx="623">
                  <c:v>2916755.69697954</c:v>
                </c:pt>
                <c:pt idx="624">
                  <c:v>2916718.94640364</c:v>
                </c:pt>
                <c:pt idx="625">
                  <c:v>2916802.62294185</c:v>
                </c:pt>
                <c:pt idx="626">
                  <c:v>2916802.06260571</c:v>
                </c:pt>
                <c:pt idx="627">
                  <c:v>2916796.6344872</c:v>
                </c:pt>
                <c:pt idx="628">
                  <c:v>2916908.75781048</c:v>
                </c:pt>
                <c:pt idx="629">
                  <c:v>2916754.44418162</c:v>
                </c:pt>
                <c:pt idx="630">
                  <c:v>2916944.3190139</c:v>
                </c:pt>
                <c:pt idx="631">
                  <c:v>2916798.72755886</c:v>
                </c:pt>
                <c:pt idx="632">
                  <c:v>2916860.91041155</c:v>
                </c:pt>
                <c:pt idx="633">
                  <c:v>2916819.27922044</c:v>
                </c:pt>
                <c:pt idx="634">
                  <c:v>2916805.00897165</c:v>
                </c:pt>
                <c:pt idx="635">
                  <c:v>2916915.56799297</c:v>
                </c:pt>
                <c:pt idx="636">
                  <c:v>2916860.51694451</c:v>
                </c:pt>
                <c:pt idx="637">
                  <c:v>2916888.22716619</c:v>
                </c:pt>
                <c:pt idx="638">
                  <c:v>2916833.85761985</c:v>
                </c:pt>
                <c:pt idx="639">
                  <c:v>2916874.53034765</c:v>
                </c:pt>
                <c:pt idx="640">
                  <c:v>2916854.05800104</c:v>
                </c:pt>
                <c:pt idx="641">
                  <c:v>2916896.74031302</c:v>
                </c:pt>
                <c:pt idx="642">
                  <c:v>2916715.28408016</c:v>
                </c:pt>
                <c:pt idx="643">
                  <c:v>2916858.93241033</c:v>
                </c:pt>
                <c:pt idx="644">
                  <c:v>2916994.34576509</c:v>
                </c:pt>
                <c:pt idx="645">
                  <c:v>2916845.69380943</c:v>
                </c:pt>
                <c:pt idx="646">
                  <c:v>2916901.4674212</c:v>
                </c:pt>
                <c:pt idx="647">
                  <c:v>2916883.89152002</c:v>
                </c:pt>
                <c:pt idx="648">
                  <c:v>2916835.36941479</c:v>
                </c:pt>
                <c:pt idx="649">
                  <c:v>2916840.56610513</c:v>
                </c:pt>
                <c:pt idx="650">
                  <c:v>2916824.25340753</c:v>
                </c:pt>
                <c:pt idx="651">
                  <c:v>2916835.36671974</c:v>
                </c:pt>
                <c:pt idx="652">
                  <c:v>2916812.37972426</c:v>
                </c:pt>
                <c:pt idx="653">
                  <c:v>2916786.68418746</c:v>
                </c:pt>
                <c:pt idx="654">
                  <c:v>2916816.88512347</c:v>
                </c:pt>
                <c:pt idx="655">
                  <c:v>2916789.16628212</c:v>
                </c:pt>
                <c:pt idx="656">
                  <c:v>2916819.94666904</c:v>
                </c:pt>
                <c:pt idx="657">
                  <c:v>2916770.76125361</c:v>
                </c:pt>
                <c:pt idx="658">
                  <c:v>2916813.15670101</c:v>
                </c:pt>
                <c:pt idx="659">
                  <c:v>2916873.00081022</c:v>
                </c:pt>
                <c:pt idx="660">
                  <c:v>2916857.48127593</c:v>
                </c:pt>
                <c:pt idx="661">
                  <c:v>2916876.0636306</c:v>
                </c:pt>
                <c:pt idx="662">
                  <c:v>2916861.05521181</c:v>
                </c:pt>
                <c:pt idx="663">
                  <c:v>2916828.86412402</c:v>
                </c:pt>
                <c:pt idx="664">
                  <c:v>2916847.41572308</c:v>
                </c:pt>
                <c:pt idx="665">
                  <c:v>2916825.05435916</c:v>
                </c:pt>
                <c:pt idx="666">
                  <c:v>2916807.3046415</c:v>
                </c:pt>
                <c:pt idx="667">
                  <c:v>2916882.26998006</c:v>
                </c:pt>
                <c:pt idx="668">
                  <c:v>2916870.57573572</c:v>
                </c:pt>
                <c:pt idx="669">
                  <c:v>2916825.62960962</c:v>
                </c:pt>
                <c:pt idx="670">
                  <c:v>2916832.31579458</c:v>
                </c:pt>
                <c:pt idx="671">
                  <c:v>2916830.89691957</c:v>
                </c:pt>
                <c:pt idx="672">
                  <c:v>2916797.56758803</c:v>
                </c:pt>
                <c:pt idx="673">
                  <c:v>2916834.79060995</c:v>
                </c:pt>
                <c:pt idx="674">
                  <c:v>2916822.25505623</c:v>
                </c:pt>
                <c:pt idx="675">
                  <c:v>2916861.46028611</c:v>
                </c:pt>
                <c:pt idx="676">
                  <c:v>2916873.71431625</c:v>
                </c:pt>
                <c:pt idx="677">
                  <c:v>2916888.75768588</c:v>
                </c:pt>
                <c:pt idx="678">
                  <c:v>2916850.75177833</c:v>
                </c:pt>
                <c:pt idx="679">
                  <c:v>2916789.06242559</c:v>
                </c:pt>
                <c:pt idx="680">
                  <c:v>2916853.51521881</c:v>
                </c:pt>
                <c:pt idx="681">
                  <c:v>2916812.83613347</c:v>
                </c:pt>
                <c:pt idx="682">
                  <c:v>2916841.20428047</c:v>
                </c:pt>
                <c:pt idx="683">
                  <c:v>2916834.12792577</c:v>
                </c:pt>
                <c:pt idx="684">
                  <c:v>2916822.75113875</c:v>
                </c:pt>
                <c:pt idx="685">
                  <c:v>2916857.59653716</c:v>
                </c:pt>
                <c:pt idx="686">
                  <c:v>2916838.9019655</c:v>
                </c:pt>
                <c:pt idx="687">
                  <c:v>2916860.76394017</c:v>
                </c:pt>
                <c:pt idx="688">
                  <c:v>2916832.51079296</c:v>
                </c:pt>
                <c:pt idx="689">
                  <c:v>2916881.91333238</c:v>
                </c:pt>
                <c:pt idx="690">
                  <c:v>2916861.12752084</c:v>
                </c:pt>
                <c:pt idx="691">
                  <c:v>2916882.95422994</c:v>
                </c:pt>
                <c:pt idx="692">
                  <c:v>2916867.04321964</c:v>
                </c:pt>
                <c:pt idx="693">
                  <c:v>2916906.57837368</c:v>
                </c:pt>
                <c:pt idx="694">
                  <c:v>2916891.02618383</c:v>
                </c:pt>
                <c:pt idx="695">
                  <c:v>2916792.7404272</c:v>
                </c:pt>
                <c:pt idx="696">
                  <c:v>2916868.56417113</c:v>
                </c:pt>
                <c:pt idx="697">
                  <c:v>2916886.58825519</c:v>
                </c:pt>
                <c:pt idx="698">
                  <c:v>2916871.74835611</c:v>
                </c:pt>
                <c:pt idx="699">
                  <c:v>2916818.28347966</c:v>
                </c:pt>
                <c:pt idx="700">
                  <c:v>2916890.52213081</c:v>
                </c:pt>
                <c:pt idx="701">
                  <c:v>2916915.48932523</c:v>
                </c:pt>
                <c:pt idx="702">
                  <c:v>2916873.16663705</c:v>
                </c:pt>
                <c:pt idx="703">
                  <c:v>2916886.72974601</c:v>
                </c:pt>
                <c:pt idx="704">
                  <c:v>2916864.90428351</c:v>
                </c:pt>
                <c:pt idx="705">
                  <c:v>2916818.01986101</c:v>
                </c:pt>
                <c:pt idx="706">
                  <c:v>2916852.13940364</c:v>
                </c:pt>
                <c:pt idx="707">
                  <c:v>2916858.07880895</c:v>
                </c:pt>
                <c:pt idx="708">
                  <c:v>2916862.43696379</c:v>
                </c:pt>
                <c:pt idx="709">
                  <c:v>2916813.90577614</c:v>
                </c:pt>
                <c:pt idx="710">
                  <c:v>2916835.86652156</c:v>
                </c:pt>
                <c:pt idx="711">
                  <c:v>2916829.6778299</c:v>
                </c:pt>
                <c:pt idx="712">
                  <c:v>2916826.74133106</c:v>
                </c:pt>
                <c:pt idx="713">
                  <c:v>2916792.72701498</c:v>
                </c:pt>
                <c:pt idx="714">
                  <c:v>2916800.12211378</c:v>
                </c:pt>
                <c:pt idx="715">
                  <c:v>2916757.98360027</c:v>
                </c:pt>
                <c:pt idx="716">
                  <c:v>2916811.04959658</c:v>
                </c:pt>
                <c:pt idx="717">
                  <c:v>2916776.9208105</c:v>
                </c:pt>
                <c:pt idx="718">
                  <c:v>2916783.76365916</c:v>
                </c:pt>
                <c:pt idx="719">
                  <c:v>2916818.17796946</c:v>
                </c:pt>
                <c:pt idx="720">
                  <c:v>2916747.98416992</c:v>
                </c:pt>
                <c:pt idx="721">
                  <c:v>2916739.36863102</c:v>
                </c:pt>
                <c:pt idx="722">
                  <c:v>2916773.16893928</c:v>
                </c:pt>
                <c:pt idx="723">
                  <c:v>2916798.08405144</c:v>
                </c:pt>
                <c:pt idx="724">
                  <c:v>2916796.04280161</c:v>
                </c:pt>
                <c:pt idx="725">
                  <c:v>2916714.70668009</c:v>
                </c:pt>
                <c:pt idx="726">
                  <c:v>2916806.11854922</c:v>
                </c:pt>
                <c:pt idx="727">
                  <c:v>2916786.23324451</c:v>
                </c:pt>
                <c:pt idx="728">
                  <c:v>2916786.96152924</c:v>
                </c:pt>
                <c:pt idx="729">
                  <c:v>2916797.04378907</c:v>
                </c:pt>
                <c:pt idx="730">
                  <c:v>2916789.28794887</c:v>
                </c:pt>
                <c:pt idx="731">
                  <c:v>2916761.15866185</c:v>
                </c:pt>
                <c:pt idx="732">
                  <c:v>2916758.40461979</c:v>
                </c:pt>
                <c:pt idx="733">
                  <c:v>2916770.30743483</c:v>
                </c:pt>
                <c:pt idx="734">
                  <c:v>2916726.39668252</c:v>
                </c:pt>
                <c:pt idx="735">
                  <c:v>2916762.56903921</c:v>
                </c:pt>
                <c:pt idx="736">
                  <c:v>2916766.44956261</c:v>
                </c:pt>
                <c:pt idx="737">
                  <c:v>2916759.83458048</c:v>
                </c:pt>
                <c:pt idx="738">
                  <c:v>2916781.62444131</c:v>
                </c:pt>
                <c:pt idx="739">
                  <c:v>2916769.90846891</c:v>
                </c:pt>
                <c:pt idx="740">
                  <c:v>2916770.17846679</c:v>
                </c:pt>
                <c:pt idx="741">
                  <c:v>2916782.81933023</c:v>
                </c:pt>
                <c:pt idx="742">
                  <c:v>2916752.54055302</c:v>
                </c:pt>
                <c:pt idx="743">
                  <c:v>2916758.79748521</c:v>
                </c:pt>
                <c:pt idx="744">
                  <c:v>2916751.46541494</c:v>
                </c:pt>
                <c:pt idx="745">
                  <c:v>2916763.45046408</c:v>
                </c:pt>
                <c:pt idx="746">
                  <c:v>2916755.93872722</c:v>
                </c:pt>
                <c:pt idx="747">
                  <c:v>2916740.36547626</c:v>
                </c:pt>
                <c:pt idx="748">
                  <c:v>2916752.92051172</c:v>
                </c:pt>
                <c:pt idx="749">
                  <c:v>2916739.03732586</c:v>
                </c:pt>
                <c:pt idx="750">
                  <c:v>2916721.43754921</c:v>
                </c:pt>
                <c:pt idx="751">
                  <c:v>2916750.06417141</c:v>
                </c:pt>
                <c:pt idx="752">
                  <c:v>2916753.62175218</c:v>
                </c:pt>
                <c:pt idx="753">
                  <c:v>2916748.66652379</c:v>
                </c:pt>
                <c:pt idx="754">
                  <c:v>2916775.48204739</c:v>
                </c:pt>
                <c:pt idx="755">
                  <c:v>2916771.96957082</c:v>
                </c:pt>
                <c:pt idx="756">
                  <c:v>2916733.08789417</c:v>
                </c:pt>
                <c:pt idx="757">
                  <c:v>2916726.88054568</c:v>
                </c:pt>
                <c:pt idx="758">
                  <c:v>2916749.89508307</c:v>
                </c:pt>
                <c:pt idx="759">
                  <c:v>2916731.42455939</c:v>
                </c:pt>
                <c:pt idx="760">
                  <c:v>2916728.3556483</c:v>
                </c:pt>
                <c:pt idx="761">
                  <c:v>2916719.13017058</c:v>
                </c:pt>
                <c:pt idx="762">
                  <c:v>2916700.12660239</c:v>
                </c:pt>
                <c:pt idx="763">
                  <c:v>2916711.64870914</c:v>
                </c:pt>
                <c:pt idx="764">
                  <c:v>2916756.80039625</c:v>
                </c:pt>
                <c:pt idx="765">
                  <c:v>2916725.69246551</c:v>
                </c:pt>
                <c:pt idx="766">
                  <c:v>2916734.27136494</c:v>
                </c:pt>
                <c:pt idx="767">
                  <c:v>2916726.4326442</c:v>
                </c:pt>
                <c:pt idx="768">
                  <c:v>2916746.94994026</c:v>
                </c:pt>
                <c:pt idx="769">
                  <c:v>2916729.24157214</c:v>
                </c:pt>
                <c:pt idx="770">
                  <c:v>2916714.6723694</c:v>
                </c:pt>
                <c:pt idx="771">
                  <c:v>2916712.50535204</c:v>
                </c:pt>
                <c:pt idx="772">
                  <c:v>2916746.51990841</c:v>
                </c:pt>
                <c:pt idx="773">
                  <c:v>2916726.09707032</c:v>
                </c:pt>
                <c:pt idx="774">
                  <c:v>2916750.30616733</c:v>
                </c:pt>
                <c:pt idx="775">
                  <c:v>2916750.90012934</c:v>
                </c:pt>
                <c:pt idx="776">
                  <c:v>2916764.00431278</c:v>
                </c:pt>
                <c:pt idx="777">
                  <c:v>2916746.257878</c:v>
                </c:pt>
                <c:pt idx="778">
                  <c:v>2916722.62905486</c:v>
                </c:pt>
                <c:pt idx="779">
                  <c:v>2916718.7602456</c:v>
                </c:pt>
                <c:pt idx="780">
                  <c:v>2916715.18784249</c:v>
                </c:pt>
                <c:pt idx="781">
                  <c:v>2916706.95760828</c:v>
                </c:pt>
                <c:pt idx="782">
                  <c:v>2916714.66511913</c:v>
                </c:pt>
                <c:pt idx="783">
                  <c:v>2916722.21795601</c:v>
                </c:pt>
                <c:pt idx="784">
                  <c:v>2916739.31563914</c:v>
                </c:pt>
                <c:pt idx="785">
                  <c:v>2916734.06299676</c:v>
                </c:pt>
                <c:pt idx="786">
                  <c:v>2916731.87603406</c:v>
                </c:pt>
                <c:pt idx="787">
                  <c:v>2916724.80742</c:v>
                </c:pt>
                <c:pt idx="788">
                  <c:v>2916744.16367717</c:v>
                </c:pt>
                <c:pt idx="789">
                  <c:v>2916751.43902337</c:v>
                </c:pt>
                <c:pt idx="790">
                  <c:v>2916722.67645999</c:v>
                </c:pt>
                <c:pt idx="791">
                  <c:v>2916732.90814593</c:v>
                </c:pt>
                <c:pt idx="792">
                  <c:v>2916737.26286252</c:v>
                </c:pt>
                <c:pt idx="793">
                  <c:v>2916743.13453775</c:v>
                </c:pt>
                <c:pt idx="794">
                  <c:v>2916741.53135789</c:v>
                </c:pt>
                <c:pt idx="795">
                  <c:v>2916772.560331</c:v>
                </c:pt>
                <c:pt idx="796">
                  <c:v>2916762.75967533</c:v>
                </c:pt>
                <c:pt idx="797">
                  <c:v>2916753.75071713</c:v>
                </c:pt>
                <c:pt idx="798">
                  <c:v>2916775.96193306</c:v>
                </c:pt>
                <c:pt idx="799">
                  <c:v>2916792.28328058</c:v>
                </c:pt>
                <c:pt idx="800">
                  <c:v>2916765.94508745</c:v>
                </c:pt>
                <c:pt idx="801">
                  <c:v>2916764.56462663</c:v>
                </c:pt>
                <c:pt idx="802">
                  <c:v>2916750.88284078</c:v>
                </c:pt>
                <c:pt idx="803">
                  <c:v>2916750.96653158</c:v>
                </c:pt>
                <c:pt idx="804">
                  <c:v>2916764.14490493</c:v>
                </c:pt>
                <c:pt idx="805">
                  <c:v>2916765.29032766</c:v>
                </c:pt>
                <c:pt idx="806">
                  <c:v>2916766.93055425</c:v>
                </c:pt>
                <c:pt idx="807">
                  <c:v>2916765.84764438</c:v>
                </c:pt>
                <c:pt idx="808">
                  <c:v>2916763.50063678</c:v>
                </c:pt>
                <c:pt idx="809">
                  <c:v>2916764.03054532</c:v>
                </c:pt>
                <c:pt idx="810">
                  <c:v>2916754.88864981</c:v>
                </c:pt>
                <c:pt idx="811">
                  <c:v>2916761.83973305</c:v>
                </c:pt>
                <c:pt idx="812">
                  <c:v>2916770.7690366</c:v>
                </c:pt>
                <c:pt idx="813">
                  <c:v>2916764.24818063</c:v>
                </c:pt>
                <c:pt idx="814">
                  <c:v>2916764.12770862</c:v>
                </c:pt>
                <c:pt idx="815">
                  <c:v>2916767.88893692</c:v>
                </c:pt>
                <c:pt idx="816">
                  <c:v>2916752.13478752</c:v>
                </c:pt>
                <c:pt idx="817">
                  <c:v>2916758.72559688</c:v>
                </c:pt>
                <c:pt idx="818">
                  <c:v>2916767.30652413</c:v>
                </c:pt>
                <c:pt idx="819">
                  <c:v>2916765.99473437</c:v>
                </c:pt>
                <c:pt idx="820">
                  <c:v>2916758.34984509</c:v>
                </c:pt>
                <c:pt idx="821">
                  <c:v>2916761.88159156</c:v>
                </c:pt>
                <c:pt idx="822">
                  <c:v>2916759.8933785</c:v>
                </c:pt>
                <c:pt idx="823">
                  <c:v>2916758.09024934</c:v>
                </c:pt>
                <c:pt idx="824">
                  <c:v>2916754.70418856</c:v>
                </c:pt>
                <c:pt idx="825">
                  <c:v>2916763.22461127</c:v>
                </c:pt>
                <c:pt idx="826">
                  <c:v>2916775.76724906</c:v>
                </c:pt>
                <c:pt idx="827">
                  <c:v>2916773.33878003</c:v>
                </c:pt>
                <c:pt idx="828">
                  <c:v>2916772.55224235</c:v>
                </c:pt>
                <c:pt idx="829">
                  <c:v>2916779.66860952</c:v>
                </c:pt>
                <c:pt idx="830">
                  <c:v>2916763.11268806</c:v>
                </c:pt>
                <c:pt idx="831">
                  <c:v>2916789.01082212</c:v>
                </c:pt>
                <c:pt idx="832">
                  <c:v>2916789.94873296</c:v>
                </c:pt>
                <c:pt idx="833">
                  <c:v>2916779.38112444</c:v>
                </c:pt>
                <c:pt idx="834">
                  <c:v>2916783.33934601</c:v>
                </c:pt>
                <c:pt idx="835">
                  <c:v>2916774.81254968</c:v>
                </c:pt>
                <c:pt idx="836">
                  <c:v>2916770.98532836</c:v>
                </c:pt>
                <c:pt idx="837">
                  <c:v>2916770.45297633</c:v>
                </c:pt>
                <c:pt idx="838">
                  <c:v>2916772.21924878</c:v>
                </c:pt>
                <c:pt idx="839">
                  <c:v>2916770.53613035</c:v>
                </c:pt>
                <c:pt idx="840">
                  <c:v>2916777.59202089</c:v>
                </c:pt>
                <c:pt idx="841">
                  <c:v>2916767.58882386</c:v>
                </c:pt>
                <c:pt idx="842">
                  <c:v>2916780.31114872</c:v>
                </c:pt>
                <c:pt idx="843">
                  <c:v>2916777.7949478</c:v>
                </c:pt>
                <c:pt idx="844">
                  <c:v>2916763.37598098</c:v>
                </c:pt>
                <c:pt idx="845">
                  <c:v>2916770.16626488</c:v>
                </c:pt>
                <c:pt idx="846">
                  <c:v>2916758.78623728</c:v>
                </c:pt>
                <c:pt idx="847">
                  <c:v>2916759.41370547</c:v>
                </c:pt>
                <c:pt idx="848">
                  <c:v>2916764.31500382</c:v>
                </c:pt>
                <c:pt idx="849">
                  <c:v>2916760.60987661</c:v>
                </c:pt>
                <c:pt idx="850">
                  <c:v>2916754.9640463</c:v>
                </c:pt>
                <c:pt idx="851">
                  <c:v>2916764.15298453</c:v>
                </c:pt>
                <c:pt idx="852">
                  <c:v>2916771.5775786</c:v>
                </c:pt>
                <c:pt idx="853">
                  <c:v>2916761.44779299</c:v>
                </c:pt>
                <c:pt idx="854">
                  <c:v>2916765.00657174</c:v>
                </c:pt>
                <c:pt idx="855">
                  <c:v>2916762.45124559</c:v>
                </c:pt>
                <c:pt idx="856">
                  <c:v>2916747.46447144</c:v>
                </c:pt>
                <c:pt idx="857">
                  <c:v>2916760.84012049</c:v>
                </c:pt>
                <c:pt idx="858">
                  <c:v>2916752.80141065</c:v>
                </c:pt>
                <c:pt idx="859">
                  <c:v>2916771.78072113</c:v>
                </c:pt>
                <c:pt idx="860">
                  <c:v>2916755.90731524</c:v>
                </c:pt>
                <c:pt idx="861">
                  <c:v>2916767.39448132</c:v>
                </c:pt>
                <c:pt idx="862">
                  <c:v>2916788.49482581</c:v>
                </c:pt>
                <c:pt idx="863">
                  <c:v>2916765.49933778</c:v>
                </c:pt>
                <c:pt idx="864">
                  <c:v>2916760.64039024</c:v>
                </c:pt>
                <c:pt idx="865">
                  <c:v>2916760.02119464</c:v>
                </c:pt>
                <c:pt idx="866">
                  <c:v>2916771.36825696</c:v>
                </c:pt>
                <c:pt idx="867">
                  <c:v>2916767.80855037</c:v>
                </c:pt>
                <c:pt idx="868">
                  <c:v>2916760.36293372</c:v>
                </c:pt>
                <c:pt idx="869">
                  <c:v>2916762.08916816</c:v>
                </c:pt>
                <c:pt idx="870">
                  <c:v>2916767.02781015</c:v>
                </c:pt>
                <c:pt idx="871">
                  <c:v>2916762.72568376</c:v>
                </c:pt>
                <c:pt idx="872">
                  <c:v>2916763.5061071</c:v>
                </c:pt>
                <c:pt idx="873">
                  <c:v>2916765.43433588</c:v>
                </c:pt>
                <c:pt idx="874">
                  <c:v>2916767.56822659</c:v>
                </c:pt>
                <c:pt idx="875">
                  <c:v>2916765.28375443</c:v>
                </c:pt>
                <c:pt idx="876">
                  <c:v>2916769.36189085</c:v>
                </c:pt>
                <c:pt idx="877">
                  <c:v>2916774.32160137</c:v>
                </c:pt>
                <c:pt idx="878">
                  <c:v>2916768.78816463</c:v>
                </c:pt>
                <c:pt idx="879">
                  <c:v>2916772.61312383</c:v>
                </c:pt>
                <c:pt idx="880">
                  <c:v>2916776.85217757</c:v>
                </c:pt>
                <c:pt idx="881">
                  <c:v>2916770.3460304</c:v>
                </c:pt>
                <c:pt idx="882">
                  <c:v>2916769.11406886</c:v>
                </c:pt>
                <c:pt idx="883">
                  <c:v>2916766.89927943</c:v>
                </c:pt>
                <c:pt idx="884">
                  <c:v>2916768.39272855</c:v>
                </c:pt>
                <c:pt idx="885">
                  <c:v>2916772.33791229</c:v>
                </c:pt>
                <c:pt idx="886">
                  <c:v>2916765.00143199</c:v>
                </c:pt>
                <c:pt idx="887">
                  <c:v>2916764.27753368</c:v>
                </c:pt>
                <c:pt idx="888">
                  <c:v>2916764.95138646</c:v>
                </c:pt>
                <c:pt idx="889">
                  <c:v>2916757.40837479</c:v>
                </c:pt>
                <c:pt idx="890">
                  <c:v>2916765.54759875</c:v>
                </c:pt>
                <c:pt idx="891">
                  <c:v>2916761.80054546</c:v>
                </c:pt>
                <c:pt idx="892">
                  <c:v>2916766.43765346</c:v>
                </c:pt>
                <c:pt idx="893">
                  <c:v>2916761.94297102</c:v>
                </c:pt>
                <c:pt idx="894">
                  <c:v>2916758.0878441</c:v>
                </c:pt>
                <c:pt idx="895">
                  <c:v>2916761.44015567</c:v>
                </c:pt>
                <c:pt idx="896">
                  <c:v>2916757.79525219</c:v>
                </c:pt>
                <c:pt idx="897">
                  <c:v>2916759.20564969</c:v>
                </c:pt>
                <c:pt idx="898">
                  <c:v>2916759.18535244</c:v>
                </c:pt>
                <c:pt idx="899">
                  <c:v>2916760.88794703</c:v>
                </c:pt>
                <c:pt idx="900">
                  <c:v>2916749.5362016</c:v>
                </c:pt>
                <c:pt idx="901">
                  <c:v>2916747.16026271</c:v>
                </c:pt>
                <c:pt idx="902">
                  <c:v>2916748.67823237</c:v>
                </c:pt>
                <c:pt idx="903">
                  <c:v>2916748.31958227</c:v>
                </c:pt>
                <c:pt idx="904">
                  <c:v>2916753.7297857</c:v>
                </c:pt>
                <c:pt idx="905">
                  <c:v>2916750.58880596</c:v>
                </c:pt>
                <c:pt idx="906">
                  <c:v>2916744.97379224</c:v>
                </c:pt>
                <c:pt idx="907">
                  <c:v>2916742.44526339</c:v>
                </c:pt>
                <c:pt idx="908">
                  <c:v>2916741.02330594</c:v>
                </c:pt>
                <c:pt idx="909">
                  <c:v>2916747.1870437</c:v>
                </c:pt>
                <c:pt idx="910">
                  <c:v>2916740.05587581</c:v>
                </c:pt>
                <c:pt idx="911">
                  <c:v>2916746.83005253</c:v>
                </c:pt>
                <c:pt idx="912">
                  <c:v>2916751.52843309</c:v>
                </c:pt>
                <c:pt idx="913">
                  <c:v>2916753.64269744</c:v>
                </c:pt>
                <c:pt idx="914">
                  <c:v>2916753.25538924</c:v>
                </c:pt>
                <c:pt idx="915">
                  <c:v>2916754.34358316</c:v>
                </c:pt>
                <c:pt idx="916">
                  <c:v>2916755.31258028</c:v>
                </c:pt>
                <c:pt idx="917">
                  <c:v>2916756.35890326</c:v>
                </c:pt>
                <c:pt idx="918">
                  <c:v>2916758.441792</c:v>
                </c:pt>
                <c:pt idx="919">
                  <c:v>2916756.1064487</c:v>
                </c:pt>
                <c:pt idx="920">
                  <c:v>2916763.59627061</c:v>
                </c:pt>
                <c:pt idx="921">
                  <c:v>2916753.90593307</c:v>
                </c:pt>
                <c:pt idx="922">
                  <c:v>2916758.69978649</c:v>
                </c:pt>
                <c:pt idx="923">
                  <c:v>2916755.31411875</c:v>
                </c:pt>
                <c:pt idx="924">
                  <c:v>2916751.525496</c:v>
                </c:pt>
                <c:pt idx="925">
                  <c:v>2916757.59819284</c:v>
                </c:pt>
                <c:pt idx="926">
                  <c:v>2916755.62162726</c:v>
                </c:pt>
                <c:pt idx="927">
                  <c:v>2916755.16591594</c:v>
                </c:pt>
                <c:pt idx="928">
                  <c:v>2916751.79336747</c:v>
                </c:pt>
                <c:pt idx="929">
                  <c:v>2916756.14993476</c:v>
                </c:pt>
                <c:pt idx="930">
                  <c:v>2916762.99002606</c:v>
                </c:pt>
                <c:pt idx="931">
                  <c:v>2916757.0477248</c:v>
                </c:pt>
                <c:pt idx="932">
                  <c:v>2916758.83130521</c:v>
                </c:pt>
                <c:pt idx="933">
                  <c:v>2916753.88240295</c:v>
                </c:pt>
                <c:pt idx="934">
                  <c:v>2916761.43613177</c:v>
                </c:pt>
                <c:pt idx="935">
                  <c:v>2916761.40695744</c:v>
                </c:pt>
                <c:pt idx="936">
                  <c:v>2916761.14665462</c:v>
                </c:pt>
                <c:pt idx="937">
                  <c:v>2916759.54341672</c:v>
                </c:pt>
                <c:pt idx="938">
                  <c:v>2916755.95849876</c:v>
                </c:pt>
                <c:pt idx="939">
                  <c:v>2916754.48828138</c:v>
                </c:pt>
                <c:pt idx="940">
                  <c:v>2916764.12623978</c:v>
                </c:pt>
                <c:pt idx="941">
                  <c:v>2916753.49277744</c:v>
                </c:pt>
                <c:pt idx="942">
                  <c:v>2916753.40651338</c:v>
                </c:pt>
                <c:pt idx="943">
                  <c:v>2916752.20209598</c:v>
                </c:pt>
                <c:pt idx="944">
                  <c:v>2916754.70389576</c:v>
                </c:pt>
                <c:pt idx="945">
                  <c:v>2916753.60473537</c:v>
                </c:pt>
                <c:pt idx="946">
                  <c:v>2916757.9970236</c:v>
                </c:pt>
                <c:pt idx="947">
                  <c:v>2916755.85581482</c:v>
                </c:pt>
                <c:pt idx="948">
                  <c:v>2916761.51768986</c:v>
                </c:pt>
                <c:pt idx="949">
                  <c:v>2916755.91300781</c:v>
                </c:pt>
                <c:pt idx="950">
                  <c:v>2916748.39948434</c:v>
                </c:pt>
                <c:pt idx="951">
                  <c:v>2916755.6696665</c:v>
                </c:pt>
                <c:pt idx="952">
                  <c:v>2916754.15583043</c:v>
                </c:pt>
                <c:pt idx="953">
                  <c:v>2916756.21606043</c:v>
                </c:pt>
                <c:pt idx="954">
                  <c:v>2916746.03178601</c:v>
                </c:pt>
                <c:pt idx="955">
                  <c:v>2916756.63367883</c:v>
                </c:pt>
                <c:pt idx="956">
                  <c:v>2916761.73554188</c:v>
                </c:pt>
                <c:pt idx="957">
                  <c:v>2916752.2123208</c:v>
                </c:pt>
                <c:pt idx="958">
                  <c:v>2916757.93255706</c:v>
                </c:pt>
                <c:pt idx="959">
                  <c:v>2916756.27833275</c:v>
                </c:pt>
                <c:pt idx="960">
                  <c:v>2916755.57300759</c:v>
                </c:pt>
                <c:pt idx="961">
                  <c:v>2916755.82224539</c:v>
                </c:pt>
                <c:pt idx="962">
                  <c:v>2916748.85411319</c:v>
                </c:pt>
                <c:pt idx="963">
                  <c:v>2916759.68216176</c:v>
                </c:pt>
                <c:pt idx="964">
                  <c:v>2916753.57312636</c:v>
                </c:pt>
                <c:pt idx="965">
                  <c:v>2916752.5367267</c:v>
                </c:pt>
                <c:pt idx="966">
                  <c:v>2916751.96906653</c:v>
                </c:pt>
                <c:pt idx="967">
                  <c:v>2916751.31751294</c:v>
                </c:pt>
                <c:pt idx="968">
                  <c:v>2916749.18932936</c:v>
                </c:pt>
                <c:pt idx="969">
                  <c:v>2916752.57148807</c:v>
                </c:pt>
                <c:pt idx="970">
                  <c:v>2916749.18870755</c:v>
                </c:pt>
                <c:pt idx="971">
                  <c:v>2916751.13368637</c:v>
                </c:pt>
                <c:pt idx="972">
                  <c:v>2916751.14879082</c:v>
                </c:pt>
                <c:pt idx="973">
                  <c:v>2916751.27785973</c:v>
                </c:pt>
                <c:pt idx="974">
                  <c:v>2916751.95864467</c:v>
                </c:pt>
                <c:pt idx="975">
                  <c:v>2916750.65740996</c:v>
                </c:pt>
                <c:pt idx="976">
                  <c:v>2916748.92835199</c:v>
                </c:pt>
                <c:pt idx="977">
                  <c:v>2916749.20872196</c:v>
                </c:pt>
                <c:pt idx="978">
                  <c:v>2916748.90435994</c:v>
                </c:pt>
                <c:pt idx="979">
                  <c:v>2916748.59533486</c:v>
                </c:pt>
                <c:pt idx="980">
                  <c:v>2916746.50645716</c:v>
                </c:pt>
                <c:pt idx="981">
                  <c:v>2916748.46132549</c:v>
                </c:pt>
                <c:pt idx="982">
                  <c:v>2916748.13822966</c:v>
                </c:pt>
                <c:pt idx="983">
                  <c:v>2916749.13684994</c:v>
                </c:pt>
                <c:pt idx="984">
                  <c:v>2916750.75103347</c:v>
                </c:pt>
                <c:pt idx="985">
                  <c:v>2916753.62038203</c:v>
                </c:pt>
                <c:pt idx="986">
                  <c:v>2916750.50263689</c:v>
                </c:pt>
                <c:pt idx="987">
                  <c:v>2916753.49293326</c:v>
                </c:pt>
                <c:pt idx="988">
                  <c:v>2916750.85159274</c:v>
                </c:pt>
                <c:pt idx="989">
                  <c:v>2916753.54801357</c:v>
                </c:pt>
                <c:pt idx="990">
                  <c:v>2916752.32617708</c:v>
                </c:pt>
                <c:pt idx="991">
                  <c:v>2916753.08185862</c:v>
                </c:pt>
                <c:pt idx="992">
                  <c:v>2916750.50165146</c:v>
                </c:pt>
                <c:pt idx="993">
                  <c:v>2916756.51100566</c:v>
                </c:pt>
                <c:pt idx="994">
                  <c:v>2916751.15031831</c:v>
                </c:pt>
                <c:pt idx="995">
                  <c:v>2916753.69683291</c:v>
                </c:pt>
                <c:pt idx="996">
                  <c:v>2916752.59256717</c:v>
                </c:pt>
                <c:pt idx="997">
                  <c:v>2916756.03773774</c:v>
                </c:pt>
                <c:pt idx="998">
                  <c:v>2916751.77085181</c:v>
                </c:pt>
                <c:pt idx="999">
                  <c:v>2916753.93676782</c:v>
                </c:pt>
                <c:pt idx="1000">
                  <c:v>2916752.6836032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2819140.95736693</c:v>
                </c:pt>
                <c:pt idx="1">
                  <c:v>2819140.95736693</c:v>
                </c:pt>
                <c:pt idx="2">
                  <c:v>2819140.95736693</c:v>
                </c:pt>
                <c:pt idx="3">
                  <c:v>2819140.95736693</c:v>
                </c:pt>
                <c:pt idx="4">
                  <c:v>2819140.95736693</c:v>
                </c:pt>
                <c:pt idx="5">
                  <c:v>2819140.95736693</c:v>
                </c:pt>
                <c:pt idx="6">
                  <c:v>2819140.95736693</c:v>
                </c:pt>
                <c:pt idx="7">
                  <c:v>2819140.95736693</c:v>
                </c:pt>
                <c:pt idx="8">
                  <c:v>2819140.95736693</c:v>
                </c:pt>
                <c:pt idx="9">
                  <c:v>2819140.95736693</c:v>
                </c:pt>
                <c:pt idx="10">
                  <c:v>2819140.95736693</c:v>
                </c:pt>
                <c:pt idx="11">
                  <c:v>2819140.95736693</c:v>
                </c:pt>
                <c:pt idx="12">
                  <c:v>2819140.95736693</c:v>
                </c:pt>
                <c:pt idx="13">
                  <c:v>2819140.95736693</c:v>
                </c:pt>
                <c:pt idx="14">
                  <c:v>2819140.95736693</c:v>
                </c:pt>
                <c:pt idx="15">
                  <c:v>2819140.95736693</c:v>
                </c:pt>
                <c:pt idx="16">
                  <c:v>2819140.95736693</c:v>
                </c:pt>
                <c:pt idx="17">
                  <c:v>2819140.95736693</c:v>
                </c:pt>
                <c:pt idx="18">
                  <c:v>2819140.95736693</c:v>
                </c:pt>
                <c:pt idx="19">
                  <c:v>2819140.95736693</c:v>
                </c:pt>
                <c:pt idx="20">
                  <c:v>2819140.95736693</c:v>
                </c:pt>
                <c:pt idx="21">
                  <c:v>2819140.95736693</c:v>
                </c:pt>
                <c:pt idx="22">
                  <c:v>2819140.95736693</c:v>
                </c:pt>
                <c:pt idx="23">
                  <c:v>2819140.95736693</c:v>
                </c:pt>
                <c:pt idx="24">
                  <c:v>2819140.95736693</c:v>
                </c:pt>
                <c:pt idx="25">
                  <c:v>2819140.95736693</c:v>
                </c:pt>
                <c:pt idx="26">
                  <c:v>2819140.95736693</c:v>
                </c:pt>
                <c:pt idx="27">
                  <c:v>2819140.95736693</c:v>
                </c:pt>
                <c:pt idx="28">
                  <c:v>2819140.95736693</c:v>
                </c:pt>
                <c:pt idx="29">
                  <c:v>2819140.95736693</c:v>
                </c:pt>
                <c:pt idx="30">
                  <c:v>2819140.95736693</c:v>
                </c:pt>
                <c:pt idx="31">
                  <c:v>2819140.95736693</c:v>
                </c:pt>
                <c:pt idx="32">
                  <c:v>2819140.95736693</c:v>
                </c:pt>
                <c:pt idx="33">
                  <c:v>2819140.95736693</c:v>
                </c:pt>
                <c:pt idx="34">
                  <c:v>2819140.95736693</c:v>
                </c:pt>
                <c:pt idx="35">
                  <c:v>2819140.95736693</c:v>
                </c:pt>
                <c:pt idx="36">
                  <c:v>2819140.95736693</c:v>
                </c:pt>
                <c:pt idx="37">
                  <c:v>2819140.95736693</c:v>
                </c:pt>
                <c:pt idx="38">
                  <c:v>2819140.95736693</c:v>
                </c:pt>
                <c:pt idx="39">
                  <c:v>2819140.95736693</c:v>
                </c:pt>
                <c:pt idx="40">
                  <c:v>2819140.95736693</c:v>
                </c:pt>
                <c:pt idx="41">
                  <c:v>2819140.95736693</c:v>
                </c:pt>
                <c:pt idx="42">
                  <c:v>2819140.95736693</c:v>
                </c:pt>
                <c:pt idx="43">
                  <c:v>2819140.95736693</c:v>
                </c:pt>
                <c:pt idx="44">
                  <c:v>2819140.95736693</c:v>
                </c:pt>
                <c:pt idx="45">
                  <c:v>2819140.95736693</c:v>
                </c:pt>
                <c:pt idx="46">
                  <c:v>2819140.95736693</c:v>
                </c:pt>
                <c:pt idx="47">
                  <c:v>2819140.95736693</c:v>
                </c:pt>
                <c:pt idx="48">
                  <c:v>2819140.95736693</c:v>
                </c:pt>
                <c:pt idx="49">
                  <c:v>2819140.95736693</c:v>
                </c:pt>
                <c:pt idx="50">
                  <c:v>2819140.95736693</c:v>
                </c:pt>
                <c:pt idx="51">
                  <c:v>2819140.95736693</c:v>
                </c:pt>
                <c:pt idx="52">
                  <c:v>2819140.95736693</c:v>
                </c:pt>
                <c:pt idx="53">
                  <c:v>2819140.95736693</c:v>
                </c:pt>
                <c:pt idx="54">
                  <c:v>2819140.95736693</c:v>
                </c:pt>
                <c:pt idx="55">
                  <c:v>2819140.95736693</c:v>
                </c:pt>
                <c:pt idx="56">
                  <c:v>2819140.95736693</c:v>
                </c:pt>
                <c:pt idx="57">
                  <c:v>2819140.95736693</c:v>
                </c:pt>
                <c:pt idx="58">
                  <c:v>2819140.95736693</c:v>
                </c:pt>
                <c:pt idx="59">
                  <c:v>2819140.95736693</c:v>
                </c:pt>
                <c:pt idx="60">
                  <c:v>2819140.95736693</c:v>
                </c:pt>
                <c:pt idx="61">
                  <c:v>2819140.95736693</c:v>
                </c:pt>
                <c:pt idx="62">
                  <c:v>2819140.95736693</c:v>
                </c:pt>
                <c:pt idx="63">
                  <c:v>2819140.95736693</c:v>
                </c:pt>
                <c:pt idx="64">
                  <c:v>2819140.95736693</c:v>
                </c:pt>
                <c:pt idx="65">
                  <c:v>2819140.95736693</c:v>
                </c:pt>
                <c:pt idx="66">
                  <c:v>2819140.95736693</c:v>
                </c:pt>
                <c:pt idx="67">
                  <c:v>2819140.95736693</c:v>
                </c:pt>
                <c:pt idx="68">
                  <c:v>2819140.95736693</c:v>
                </c:pt>
                <c:pt idx="69">
                  <c:v>2819140.95736693</c:v>
                </c:pt>
                <c:pt idx="70">
                  <c:v>2819140.95736693</c:v>
                </c:pt>
                <c:pt idx="71">
                  <c:v>2819140.95736693</c:v>
                </c:pt>
                <c:pt idx="72">
                  <c:v>2819140.95736693</c:v>
                </c:pt>
                <c:pt idx="73">
                  <c:v>2819140.95736693</c:v>
                </c:pt>
                <c:pt idx="74">
                  <c:v>2819140.95736693</c:v>
                </c:pt>
                <c:pt idx="75">
                  <c:v>2819140.95736693</c:v>
                </c:pt>
                <c:pt idx="76">
                  <c:v>2819140.95736693</c:v>
                </c:pt>
                <c:pt idx="77">
                  <c:v>2819140.95736693</c:v>
                </c:pt>
                <c:pt idx="78">
                  <c:v>2819140.95736693</c:v>
                </c:pt>
                <c:pt idx="79">
                  <c:v>2819140.95736693</c:v>
                </c:pt>
                <c:pt idx="80">
                  <c:v>2819140.95736693</c:v>
                </c:pt>
                <c:pt idx="81">
                  <c:v>2819140.95736693</c:v>
                </c:pt>
                <c:pt idx="82">
                  <c:v>2819140.95736693</c:v>
                </c:pt>
                <c:pt idx="83">
                  <c:v>2819140.95736693</c:v>
                </c:pt>
                <c:pt idx="84">
                  <c:v>2819140.95736693</c:v>
                </c:pt>
                <c:pt idx="85">
                  <c:v>2819140.95736693</c:v>
                </c:pt>
                <c:pt idx="86">
                  <c:v>2819140.95736693</c:v>
                </c:pt>
                <c:pt idx="87">
                  <c:v>2819140.95736693</c:v>
                </c:pt>
                <c:pt idx="88">
                  <c:v>2819140.95736693</c:v>
                </c:pt>
                <c:pt idx="89">
                  <c:v>2819140.95736693</c:v>
                </c:pt>
                <c:pt idx="90">
                  <c:v>2819140.95736693</c:v>
                </c:pt>
                <c:pt idx="91">
                  <c:v>2819140.95736693</c:v>
                </c:pt>
                <c:pt idx="92">
                  <c:v>2819140.95736693</c:v>
                </c:pt>
                <c:pt idx="93">
                  <c:v>2819140.95736693</c:v>
                </c:pt>
                <c:pt idx="94">
                  <c:v>2819140.95736693</c:v>
                </c:pt>
                <c:pt idx="95">
                  <c:v>2819140.95736693</c:v>
                </c:pt>
                <c:pt idx="96">
                  <c:v>2819140.95736693</c:v>
                </c:pt>
                <c:pt idx="97">
                  <c:v>2819140.95736693</c:v>
                </c:pt>
                <c:pt idx="98">
                  <c:v>2819140.95736693</c:v>
                </c:pt>
                <c:pt idx="99">
                  <c:v>2819140.95736693</c:v>
                </c:pt>
                <c:pt idx="100">
                  <c:v>2819140.95736693</c:v>
                </c:pt>
                <c:pt idx="101">
                  <c:v>2819140.95736693</c:v>
                </c:pt>
                <c:pt idx="102">
                  <c:v>2819140.95736693</c:v>
                </c:pt>
                <c:pt idx="103">
                  <c:v>2819140.95736693</c:v>
                </c:pt>
                <c:pt idx="104">
                  <c:v>2819140.95736693</c:v>
                </c:pt>
                <c:pt idx="105">
                  <c:v>2819140.95736693</c:v>
                </c:pt>
                <c:pt idx="106">
                  <c:v>2819140.95736693</c:v>
                </c:pt>
                <c:pt idx="107">
                  <c:v>2819140.95736693</c:v>
                </c:pt>
                <c:pt idx="108">
                  <c:v>2819140.95736693</c:v>
                </c:pt>
                <c:pt idx="109">
                  <c:v>2819140.95736693</c:v>
                </c:pt>
                <c:pt idx="110">
                  <c:v>2819140.95736693</c:v>
                </c:pt>
                <c:pt idx="111">
                  <c:v>2819140.95736693</c:v>
                </c:pt>
                <c:pt idx="112">
                  <c:v>2819140.95736693</c:v>
                </c:pt>
                <c:pt idx="113">
                  <c:v>2819140.95736693</c:v>
                </c:pt>
                <c:pt idx="114">
                  <c:v>2819140.95736693</c:v>
                </c:pt>
                <c:pt idx="115">
                  <c:v>2819140.95736693</c:v>
                </c:pt>
                <c:pt idx="116">
                  <c:v>2819140.95736693</c:v>
                </c:pt>
                <c:pt idx="117">
                  <c:v>2819140.95736693</c:v>
                </c:pt>
                <c:pt idx="118">
                  <c:v>2819140.95736693</c:v>
                </c:pt>
                <c:pt idx="119">
                  <c:v>2819140.95736693</c:v>
                </c:pt>
                <c:pt idx="120">
                  <c:v>2819140.95736693</c:v>
                </c:pt>
                <c:pt idx="121">
                  <c:v>2819140.95736693</c:v>
                </c:pt>
                <c:pt idx="122">
                  <c:v>2819140.95736693</c:v>
                </c:pt>
                <c:pt idx="123">
                  <c:v>2819140.95736693</c:v>
                </c:pt>
                <c:pt idx="124">
                  <c:v>2819140.95736693</c:v>
                </c:pt>
                <c:pt idx="125">
                  <c:v>2819140.95736693</c:v>
                </c:pt>
                <c:pt idx="126">
                  <c:v>2819140.95736693</c:v>
                </c:pt>
                <c:pt idx="127">
                  <c:v>2819140.95736693</c:v>
                </c:pt>
                <c:pt idx="128">
                  <c:v>2819140.95736693</c:v>
                </c:pt>
                <c:pt idx="129">
                  <c:v>2819140.95736693</c:v>
                </c:pt>
                <c:pt idx="130">
                  <c:v>2819140.95736693</c:v>
                </c:pt>
                <c:pt idx="131">
                  <c:v>2819140.95736693</c:v>
                </c:pt>
                <c:pt idx="132">
                  <c:v>2819140.95736693</c:v>
                </c:pt>
                <c:pt idx="133">
                  <c:v>2819140.95736693</c:v>
                </c:pt>
                <c:pt idx="134">
                  <c:v>2819140.95736693</c:v>
                </c:pt>
                <c:pt idx="135">
                  <c:v>2819140.95736693</c:v>
                </c:pt>
                <c:pt idx="136">
                  <c:v>2819140.95736693</c:v>
                </c:pt>
                <c:pt idx="137">
                  <c:v>2819140.95736693</c:v>
                </c:pt>
                <c:pt idx="138">
                  <c:v>2819140.95736693</c:v>
                </c:pt>
                <c:pt idx="139">
                  <c:v>2819140.95736693</c:v>
                </c:pt>
                <c:pt idx="140">
                  <c:v>2819140.95736693</c:v>
                </c:pt>
                <c:pt idx="141">
                  <c:v>2819140.95736693</c:v>
                </c:pt>
                <c:pt idx="142">
                  <c:v>2819140.95736693</c:v>
                </c:pt>
                <c:pt idx="143">
                  <c:v>2819140.95736693</c:v>
                </c:pt>
                <c:pt idx="144">
                  <c:v>2819140.95736693</c:v>
                </c:pt>
                <c:pt idx="145">
                  <c:v>2819140.95736693</c:v>
                </c:pt>
                <c:pt idx="146">
                  <c:v>2819140.95736693</c:v>
                </c:pt>
                <c:pt idx="147">
                  <c:v>2819140.95736693</c:v>
                </c:pt>
                <c:pt idx="148">
                  <c:v>2819140.95736693</c:v>
                </c:pt>
                <c:pt idx="149">
                  <c:v>2819140.95736693</c:v>
                </c:pt>
                <c:pt idx="150">
                  <c:v>2819140.95736693</c:v>
                </c:pt>
                <c:pt idx="151">
                  <c:v>2819140.95736693</c:v>
                </c:pt>
                <c:pt idx="152">
                  <c:v>2819140.95736693</c:v>
                </c:pt>
                <c:pt idx="153">
                  <c:v>2819140.95736693</c:v>
                </c:pt>
                <c:pt idx="154">
                  <c:v>2819140.95736693</c:v>
                </c:pt>
                <c:pt idx="155">
                  <c:v>2819140.95736693</c:v>
                </c:pt>
                <c:pt idx="156">
                  <c:v>2819140.95736693</c:v>
                </c:pt>
                <c:pt idx="157">
                  <c:v>2819140.95736693</c:v>
                </c:pt>
                <c:pt idx="158">
                  <c:v>2819140.95736693</c:v>
                </c:pt>
                <c:pt idx="159">
                  <c:v>2819140.95736693</c:v>
                </c:pt>
                <c:pt idx="160">
                  <c:v>2819140.95736693</c:v>
                </c:pt>
                <c:pt idx="161">
                  <c:v>2819140.95736693</c:v>
                </c:pt>
                <c:pt idx="162">
                  <c:v>2819140.95736693</c:v>
                </c:pt>
                <c:pt idx="163">
                  <c:v>2819140.95736693</c:v>
                </c:pt>
                <c:pt idx="164">
                  <c:v>2819140.95736693</c:v>
                </c:pt>
                <c:pt idx="165">
                  <c:v>2819140.95736693</c:v>
                </c:pt>
                <c:pt idx="166">
                  <c:v>2819140.95736693</c:v>
                </c:pt>
                <c:pt idx="167">
                  <c:v>2819140.95736693</c:v>
                </c:pt>
                <c:pt idx="168">
                  <c:v>2819140.95736693</c:v>
                </c:pt>
                <c:pt idx="169">
                  <c:v>2819140.95736693</c:v>
                </c:pt>
                <c:pt idx="170">
                  <c:v>2819140.95736693</c:v>
                </c:pt>
                <c:pt idx="171">
                  <c:v>2819140.95736693</c:v>
                </c:pt>
                <c:pt idx="172">
                  <c:v>2819140.95736693</c:v>
                </c:pt>
                <c:pt idx="173">
                  <c:v>2819140.95736693</c:v>
                </c:pt>
                <c:pt idx="174">
                  <c:v>2819140.95736693</c:v>
                </c:pt>
                <c:pt idx="175">
                  <c:v>2819140.95736693</c:v>
                </c:pt>
                <c:pt idx="176">
                  <c:v>2819140.95736693</c:v>
                </c:pt>
                <c:pt idx="177">
                  <c:v>2819140.95736693</c:v>
                </c:pt>
                <c:pt idx="178">
                  <c:v>2819140.95736693</c:v>
                </c:pt>
                <c:pt idx="179">
                  <c:v>2819140.95736693</c:v>
                </c:pt>
                <c:pt idx="180">
                  <c:v>2819140.95736693</c:v>
                </c:pt>
                <c:pt idx="181">
                  <c:v>2819140.95736693</c:v>
                </c:pt>
                <c:pt idx="182">
                  <c:v>2819140.95736693</c:v>
                </c:pt>
                <c:pt idx="183">
                  <c:v>2819140.95736693</c:v>
                </c:pt>
                <c:pt idx="184">
                  <c:v>2819140.95736693</c:v>
                </c:pt>
                <c:pt idx="185">
                  <c:v>2819140.95736693</c:v>
                </c:pt>
                <c:pt idx="186">
                  <c:v>2819140.95736693</c:v>
                </c:pt>
                <c:pt idx="187">
                  <c:v>2819140.95736693</c:v>
                </c:pt>
                <c:pt idx="188">
                  <c:v>2819140.95736693</c:v>
                </c:pt>
                <c:pt idx="189">
                  <c:v>2819140.95736693</c:v>
                </c:pt>
                <c:pt idx="190">
                  <c:v>2819140.95736693</c:v>
                </c:pt>
                <c:pt idx="191">
                  <c:v>2819140.95736693</c:v>
                </c:pt>
                <c:pt idx="192">
                  <c:v>2819140.95736693</c:v>
                </c:pt>
                <c:pt idx="193">
                  <c:v>2819140.95736693</c:v>
                </c:pt>
                <c:pt idx="194">
                  <c:v>2819140.95736693</c:v>
                </c:pt>
                <c:pt idx="195">
                  <c:v>2819140.95736693</c:v>
                </c:pt>
                <c:pt idx="196">
                  <c:v>2819140.95736693</c:v>
                </c:pt>
                <c:pt idx="197">
                  <c:v>2819140.95736693</c:v>
                </c:pt>
                <c:pt idx="198">
                  <c:v>2819140.95736693</c:v>
                </c:pt>
                <c:pt idx="199">
                  <c:v>2819140.95736693</c:v>
                </c:pt>
                <c:pt idx="200">
                  <c:v>2819140.95736693</c:v>
                </c:pt>
                <c:pt idx="201">
                  <c:v>2819140.95736693</c:v>
                </c:pt>
                <c:pt idx="202">
                  <c:v>2819140.95736693</c:v>
                </c:pt>
                <c:pt idx="203">
                  <c:v>2819140.95736693</c:v>
                </c:pt>
                <c:pt idx="204">
                  <c:v>2819140.95736693</c:v>
                </c:pt>
                <c:pt idx="205">
                  <c:v>2819140.95736693</c:v>
                </c:pt>
                <c:pt idx="206">
                  <c:v>2819140.95736693</c:v>
                </c:pt>
                <c:pt idx="207">
                  <c:v>2819140.95736693</c:v>
                </c:pt>
                <c:pt idx="208">
                  <c:v>2819140.95736693</c:v>
                </c:pt>
                <c:pt idx="209">
                  <c:v>2819140.95736693</c:v>
                </c:pt>
                <c:pt idx="210">
                  <c:v>2819140.95736693</c:v>
                </c:pt>
                <c:pt idx="211">
                  <c:v>2819140.95736693</c:v>
                </c:pt>
                <c:pt idx="212">
                  <c:v>2819140.95736693</c:v>
                </c:pt>
                <c:pt idx="213">
                  <c:v>2819140.95736693</c:v>
                </c:pt>
                <c:pt idx="214">
                  <c:v>2819140.95736693</c:v>
                </c:pt>
                <c:pt idx="215">
                  <c:v>2819140.95736693</c:v>
                </c:pt>
                <c:pt idx="216">
                  <c:v>2819140.95736693</c:v>
                </c:pt>
                <c:pt idx="217">
                  <c:v>2819140.95736693</c:v>
                </c:pt>
                <c:pt idx="218">
                  <c:v>2819140.95736693</c:v>
                </c:pt>
                <c:pt idx="219">
                  <c:v>2819140.95736693</c:v>
                </c:pt>
                <c:pt idx="220">
                  <c:v>2819140.95736693</c:v>
                </c:pt>
                <c:pt idx="221">
                  <c:v>2819140.95736693</c:v>
                </c:pt>
                <c:pt idx="222">
                  <c:v>2819140.95736693</c:v>
                </c:pt>
                <c:pt idx="223">
                  <c:v>2819140.95736693</c:v>
                </c:pt>
                <c:pt idx="224">
                  <c:v>2819140.95736693</c:v>
                </c:pt>
                <c:pt idx="225">
                  <c:v>2819140.95736693</c:v>
                </c:pt>
                <c:pt idx="226">
                  <c:v>2819140.95736693</c:v>
                </c:pt>
                <c:pt idx="227">
                  <c:v>2819140.95736693</c:v>
                </c:pt>
                <c:pt idx="228">
                  <c:v>2819140.95736693</c:v>
                </c:pt>
                <c:pt idx="229">
                  <c:v>2819140.95736693</c:v>
                </c:pt>
                <c:pt idx="230">
                  <c:v>2819140.95736693</c:v>
                </c:pt>
                <c:pt idx="231">
                  <c:v>2819140.95736693</c:v>
                </c:pt>
                <c:pt idx="232">
                  <c:v>2819140.95736693</c:v>
                </c:pt>
                <c:pt idx="233">
                  <c:v>2819140.95736693</c:v>
                </c:pt>
                <c:pt idx="234">
                  <c:v>2819140.95736693</c:v>
                </c:pt>
                <c:pt idx="235">
                  <c:v>2819140.95736693</c:v>
                </c:pt>
                <c:pt idx="236">
                  <c:v>2819140.95736693</c:v>
                </c:pt>
                <c:pt idx="237">
                  <c:v>2819140.95736693</c:v>
                </c:pt>
                <c:pt idx="238">
                  <c:v>2819140.95736693</c:v>
                </c:pt>
                <c:pt idx="239">
                  <c:v>2819140.95736693</c:v>
                </c:pt>
                <c:pt idx="240">
                  <c:v>2819140.95736693</c:v>
                </c:pt>
                <c:pt idx="241">
                  <c:v>2819140.95736693</c:v>
                </c:pt>
                <c:pt idx="242">
                  <c:v>2819140.95736693</c:v>
                </c:pt>
                <c:pt idx="243">
                  <c:v>2819140.95736693</c:v>
                </c:pt>
                <c:pt idx="244">
                  <c:v>2819140.95736693</c:v>
                </c:pt>
                <c:pt idx="245">
                  <c:v>2819140.95736693</c:v>
                </c:pt>
                <c:pt idx="246">
                  <c:v>2819140.95736693</c:v>
                </c:pt>
                <c:pt idx="247">
                  <c:v>2819140.95736693</c:v>
                </c:pt>
                <c:pt idx="248">
                  <c:v>2819140.95736693</c:v>
                </c:pt>
                <c:pt idx="249">
                  <c:v>2819140.95736693</c:v>
                </c:pt>
                <c:pt idx="250">
                  <c:v>2819140.95736693</c:v>
                </c:pt>
                <c:pt idx="251">
                  <c:v>2819140.95736693</c:v>
                </c:pt>
                <c:pt idx="252">
                  <c:v>2819140.95736693</c:v>
                </c:pt>
                <c:pt idx="253">
                  <c:v>2819140.95736693</c:v>
                </c:pt>
                <c:pt idx="254">
                  <c:v>2819140.95736693</c:v>
                </c:pt>
                <c:pt idx="255">
                  <c:v>2819140.95736693</c:v>
                </c:pt>
                <c:pt idx="256">
                  <c:v>2819140.95736693</c:v>
                </c:pt>
                <c:pt idx="257">
                  <c:v>2819140.95736693</c:v>
                </c:pt>
                <c:pt idx="258">
                  <c:v>2819140.95736693</c:v>
                </c:pt>
                <c:pt idx="259">
                  <c:v>2819140.95736693</c:v>
                </c:pt>
                <c:pt idx="260">
                  <c:v>2819140.95736693</c:v>
                </c:pt>
                <c:pt idx="261">
                  <c:v>2819140.95736693</c:v>
                </c:pt>
                <c:pt idx="262">
                  <c:v>2819140.95736693</c:v>
                </c:pt>
                <c:pt idx="263">
                  <c:v>2819140.95736693</c:v>
                </c:pt>
                <c:pt idx="264">
                  <c:v>2819140.95736693</c:v>
                </c:pt>
                <c:pt idx="265">
                  <c:v>2819140.95736693</c:v>
                </c:pt>
                <c:pt idx="266">
                  <c:v>2819140.95736693</c:v>
                </c:pt>
                <c:pt idx="267">
                  <c:v>2819140.95736693</c:v>
                </c:pt>
                <c:pt idx="268">
                  <c:v>2819140.95736693</c:v>
                </c:pt>
                <c:pt idx="269">
                  <c:v>2819140.95736693</c:v>
                </c:pt>
                <c:pt idx="270">
                  <c:v>2819140.95736693</c:v>
                </c:pt>
                <c:pt idx="271">
                  <c:v>2819140.95736693</c:v>
                </c:pt>
                <c:pt idx="272">
                  <c:v>2819140.95736693</c:v>
                </c:pt>
                <c:pt idx="273">
                  <c:v>2819140.95736693</c:v>
                </c:pt>
                <c:pt idx="274">
                  <c:v>2819140.95736693</c:v>
                </c:pt>
                <c:pt idx="275">
                  <c:v>2819140.95736693</c:v>
                </c:pt>
                <c:pt idx="276">
                  <c:v>2819140.95736693</c:v>
                </c:pt>
                <c:pt idx="277">
                  <c:v>2819140.95736693</c:v>
                </c:pt>
                <c:pt idx="278">
                  <c:v>2819140.95736693</c:v>
                </c:pt>
                <c:pt idx="279">
                  <c:v>2819140.95736693</c:v>
                </c:pt>
                <c:pt idx="280">
                  <c:v>2819140.95736693</c:v>
                </c:pt>
                <c:pt idx="281">
                  <c:v>2819140.95736693</c:v>
                </c:pt>
                <c:pt idx="282">
                  <c:v>2819140.95736693</c:v>
                </c:pt>
                <c:pt idx="283">
                  <c:v>2819140.95736693</c:v>
                </c:pt>
                <c:pt idx="284">
                  <c:v>2819140.95736693</c:v>
                </c:pt>
                <c:pt idx="285">
                  <c:v>2819140.95736693</c:v>
                </c:pt>
                <c:pt idx="286">
                  <c:v>2819140.95736693</c:v>
                </c:pt>
                <c:pt idx="287">
                  <c:v>2819140.95736693</c:v>
                </c:pt>
                <c:pt idx="288">
                  <c:v>2819140.95736693</c:v>
                </c:pt>
                <c:pt idx="289">
                  <c:v>2819140.95736693</c:v>
                </c:pt>
                <c:pt idx="290">
                  <c:v>2819140.95736693</c:v>
                </c:pt>
                <c:pt idx="291">
                  <c:v>2819140.95736693</c:v>
                </c:pt>
                <c:pt idx="292">
                  <c:v>2819140.95736693</c:v>
                </c:pt>
                <c:pt idx="293">
                  <c:v>2819140.95736693</c:v>
                </c:pt>
                <c:pt idx="294">
                  <c:v>2819140.95736693</c:v>
                </c:pt>
                <c:pt idx="295">
                  <c:v>2819140.95736693</c:v>
                </c:pt>
                <c:pt idx="296">
                  <c:v>2819140.95736693</c:v>
                </c:pt>
                <c:pt idx="297">
                  <c:v>2819140.95736693</c:v>
                </c:pt>
                <c:pt idx="298">
                  <c:v>2819140.95736693</c:v>
                </c:pt>
                <c:pt idx="299">
                  <c:v>2819140.95736693</c:v>
                </c:pt>
                <c:pt idx="300">
                  <c:v>2819140.95736693</c:v>
                </c:pt>
                <c:pt idx="301">
                  <c:v>2819140.95736693</c:v>
                </c:pt>
                <c:pt idx="302">
                  <c:v>2819140.95736693</c:v>
                </c:pt>
                <c:pt idx="303">
                  <c:v>2819140.95736693</c:v>
                </c:pt>
                <c:pt idx="304">
                  <c:v>2819140.95736693</c:v>
                </c:pt>
                <c:pt idx="305">
                  <c:v>2819140.95736693</c:v>
                </c:pt>
                <c:pt idx="306">
                  <c:v>2819140.95736693</c:v>
                </c:pt>
                <c:pt idx="307">
                  <c:v>2819140.95736693</c:v>
                </c:pt>
                <c:pt idx="308">
                  <c:v>2819140.95736693</c:v>
                </c:pt>
                <c:pt idx="309">
                  <c:v>2819140.95736693</c:v>
                </c:pt>
                <c:pt idx="310">
                  <c:v>2819140.95736693</c:v>
                </c:pt>
                <c:pt idx="311">
                  <c:v>2819140.95736693</c:v>
                </c:pt>
                <c:pt idx="312">
                  <c:v>2819140.95736693</c:v>
                </c:pt>
                <c:pt idx="313">
                  <c:v>2819140.95736693</c:v>
                </c:pt>
                <c:pt idx="314">
                  <c:v>2819140.95736693</c:v>
                </c:pt>
                <c:pt idx="315">
                  <c:v>2819140.95736693</c:v>
                </c:pt>
                <c:pt idx="316">
                  <c:v>2819140.95736693</c:v>
                </c:pt>
                <c:pt idx="317">
                  <c:v>2819140.95736693</c:v>
                </c:pt>
                <c:pt idx="318">
                  <c:v>2819140.95736693</c:v>
                </c:pt>
                <c:pt idx="319">
                  <c:v>2819140.95736693</c:v>
                </c:pt>
                <c:pt idx="320">
                  <c:v>2819140.95736693</c:v>
                </c:pt>
                <c:pt idx="321">
                  <c:v>2819140.95736693</c:v>
                </c:pt>
                <c:pt idx="322">
                  <c:v>2819140.95736693</c:v>
                </c:pt>
                <c:pt idx="323">
                  <c:v>2819140.95736693</c:v>
                </c:pt>
                <c:pt idx="324">
                  <c:v>2819140.95736693</c:v>
                </c:pt>
                <c:pt idx="325">
                  <c:v>2819140.95736693</c:v>
                </c:pt>
                <c:pt idx="326">
                  <c:v>2819140.95736693</c:v>
                </c:pt>
                <c:pt idx="327">
                  <c:v>2819140.95736693</c:v>
                </c:pt>
                <c:pt idx="328">
                  <c:v>2819140.95736693</c:v>
                </c:pt>
                <c:pt idx="329">
                  <c:v>2819140.95736693</c:v>
                </c:pt>
                <c:pt idx="330">
                  <c:v>2819140.95736693</c:v>
                </c:pt>
                <c:pt idx="331">
                  <c:v>2819140.95736693</c:v>
                </c:pt>
                <c:pt idx="332">
                  <c:v>2819140.95736693</c:v>
                </c:pt>
                <c:pt idx="333">
                  <c:v>2819140.95736693</c:v>
                </c:pt>
                <c:pt idx="334">
                  <c:v>2819140.95736693</c:v>
                </c:pt>
                <c:pt idx="335">
                  <c:v>2819140.95736693</c:v>
                </c:pt>
                <c:pt idx="336">
                  <c:v>2819140.95736693</c:v>
                </c:pt>
                <c:pt idx="337">
                  <c:v>2819140.95736693</c:v>
                </c:pt>
                <c:pt idx="338">
                  <c:v>2819140.95736693</c:v>
                </c:pt>
                <c:pt idx="339">
                  <c:v>2819140.95736693</c:v>
                </c:pt>
                <c:pt idx="340">
                  <c:v>2819140.95736693</c:v>
                </c:pt>
                <c:pt idx="341">
                  <c:v>2819140.95736693</c:v>
                </c:pt>
                <c:pt idx="342">
                  <c:v>2819140.95736693</c:v>
                </c:pt>
                <c:pt idx="343">
                  <c:v>2819140.95736693</c:v>
                </c:pt>
                <c:pt idx="344">
                  <c:v>2819140.95736693</c:v>
                </c:pt>
                <c:pt idx="345">
                  <c:v>2819140.95736693</c:v>
                </c:pt>
                <c:pt idx="346">
                  <c:v>2819140.95736693</c:v>
                </c:pt>
                <c:pt idx="347">
                  <c:v>2819140.95736693</c:v>
                </c:pt>
                <c:pt idx="348">
                  <c:v>2819140.95736693</c:v>
                </c:pt>
                <c:pt idx="349">
                  <c:v>2819140.95736693</c:v>
                </c:pt>
                <c:pt idx="350">
                  <c:v>2819140.95736693</c:v>
                </c:pt>
                <c:pt idx="351">
                  <c:v>2819140.95736693</c:v>
                </c:pt>
                <c:pt idx="352">
                  <c:v>2819140.95736693</c:v>
                </c:pt>
                <c:pt idx="353">
                  <c:v>2819140.95736693</c:v>
                </c:pt>
                <c:pt idx="354">
                  <c:v>2819140.95736693</c:v>
                </c:pt>
                <c:pt idx="355">
                  <c:v>2819140.95736693</c:v>
                </c:pt>
                <c:pt idx="356">
                  <c:v>2819140.95736693</c:v>
                </c:pt>
                <c:pt idx="357">
                  <c:v>2819140.95736693</c:v>
                </c:pt>
                <c:pt idx="358">
                  <c:v>2819140.95736693</c:v>
                </c:pt>
                <c:pt idx="359">
                  <c:v>2819140.95736693</c:v>
                </c:pt>
                <c:pt idx="360">
                  <c:v>2819140.95736693</c:v>
                </c:pt>
                <c:pt idx="361">
                  <c:v>2819140.95736693</c:v>
                </c:pt>
                <c:pt idx="362">
                  <c:v>2819140.95736693</c:v>
                </c:pt>
                <c:pt idx="363">
                  <c:v>2819140.95736693</c:v>
                </c:pt>
                <c:pt idx="364">
                  <c:v>2819140.95736693</c:v>
                </c:pt>
                <c:pt idx="365">
                  <c:v>2819140.95736693</c:v>
                </c:pt>
                <c:pt idx="366">
                  <c:v>2819140.95736693</c:v>
                </c:pt>
                <c:pt idx="367">
                  <c:v>2819140.95736693</c:v>
                </c:pt>
                <c:pt idx="368">
                  <c:v>2819140.95736693</c:v>
                </c:pt>
                <c:pt idx="369">
                  <c:v>2819140.95736693</c:v>
                </c:pt>
                <c:pt idx="370">
                  <c:v>2819140.95736693</c:v>
                </c:pt>
                <c:pt idx="371">
                  <c:v>2819140.95736693</c:v>
                </c:pt>
                <c:pt idx="372">
                  <c:v>2819140.95736693</c:v>
                </c:pt>
                <c:pt idx="373">
                  <c:v>2819140.95736693</c:v>
                </c:pt>
                <c:pt idx="374">
                  <c:v>2819140.95736693</c:v>
                </c:pt>
                <c:pt idx="375">
                  <c:v>2819140.95736693</c:v>
                </c:pt>
                <c:pt idx="376">
                  <c:v>2819140.95736693</c:v>
                </c:pt>
                <c:pt idx="377">
                  <c:v>2819140.95736693</c:v>
                </c:pt>
                <c:pt idx="378">
                  <c:v>2819140.95736693</c:v>
                </c:pt>
                <c:pt idx="379">
                  <c:v>2819140.95736693</c:v>
                </c:pt>
                <c:pt idx="380">
                  <c:v>2819140.95736693</c:v>
                </c:pt>
                <c:pt idx="381">
                  <c:v>2819140.95736693</c:v>
                </c:pt>
                <c:pt idx="382">
                  <c:v>2819140.95736693</c:v>
                </c:pt>
                <c:pt idx="383">
                  <c:v>2819140.95736693</c:v>
                </c:pt>
                <c:pt idx="384">
                  <c:v>2819140.95736693</c:v>
                </c:pt>
                <c:pt idx="385">
                  <c:v>2819140.95736693</c:v>
                </c:pt>
                <c:pt idx="386">
                  <c:v>2819140.95736693</c:v>
                </c:pt>
                <c:pt idx="387">
                  <c:v>2819140.95736693</c:v>
                </c:pt>
                <c:pt idx="388">
                  <c:v>2819140.95736693</c:v>
                </c:pt>
                <c:pt idx="389">
                  <c:v>2819140.95736693</c:v>
                </c:pt>
                <c:pt idx="390">
                  <c:v>2819140.95736693</c:v>
                </c:pt>
                <c:pt idx="391">
                  <c:v>2819140.95736693</c:v>
                </c:pt>
                <c:pt idx="392">
                  <c:v>2819140.95736693</c:v>
                </c:pt>
                <c:pt idx="393">
                  <c:v>2819140.95736693</c:v>
                </c:pt>
                <c:pt idx="394">
                  <c:v>2819140.95736693</c:v>
                </c:pt>
                <c:pt idx="395">
                  <c:v>2819140.95736693</c:v>
                </c:pt>
                <c:pt idx="396">
                  <c:v>2819140.95736693</c:v>
                </c:pt>
                <c:pt idx="397">
                  <c:v>2819140.95736693</c:v>
                </c:pt>
                <c:pt idx="398">
                  <c:v>2819140.95736693</c:v>
                </c:pt>
                <c:pt idx="399">
                  <c:v>2819140.95736693</c:v>
                </c:pt>
                <c:pt idx="400">
                  <c:v>2819140.95736693</c:v>
                </c:pt>
                <c:pt idx="401">
                  <c:v>2819140.95736693</c:v>
                </c:pt>
                <c:pt idx="402">
                  <c:v>2819140.95736693</c:v>
                </c:pt>
                <c:pt idx="403">
                  <c:v>2819140.95736693</c:v>
                </c:pt>
                <c:pt idx="404">
                  <c:v>2819140.95736693</c:v>
                </c:pt>
                <c:pt idx="405">
                  <c:v>2819140.95736693</c:v>
                </c:pt>
                <c:pt idx="406">
                  <c:v>2819140.95736693</c:v>
                </c:pt>
                <c:pt idx="407">
                  <c:v>2819140.95736693</c:v>
                </c:pt>
                <c:pt idx="408">
                  <c:v>2819140.95736693</c:v>
                </c:pt>
                <c:pt idx="409">
                  <c:v>2819140.95736693</c:v>
                </c:pt>
                <c:pt idx="410">
                  <c:v>2819140.95736693</c:v>
                </c:pt>
                <c:pt idx="411">
                  <c:v>2819140.95736693</c:v>
                </c:pt>
                <c:pt idx="412">
                  <c:v>2819140.95736693</c:v>
                </c:pt>
                <c:pt idx="413">
                  <c:v>2819140.95736693</c:v>
                </c:pt>
                <c:pt idx="414">
                  <c:v>2819140.95736693</c:v>
                </c:pt>
                <c:pt idx="415">
                  <c:v>2819140.95736693</c:v>
                </c:pt>
                <c:pt idx="416">
                  <c:v>2819140.95736693</c:v>
                </c:pt>
                <c:pt idx="417">
                  <c:v>2819140.95736693</c:v>
                </c:pt>
                <c:pt idx="418">
                  <c:v>2819140.95736693</c:v>
                </c:pt>
                <c:pt idx="419">
                  <c:v>2819140.95736693</c:v>
                </c:pt>
                <c:pt idx="420">
                  <c:v>2819140.95736693</c:v>
                </c:pt>
                <c:pt idx="421">
                  <c:v>2819140.95736693</c:v>
                </c:pt>
                <c:pt idx="422">
                  <c:v>2819140.95736693</c:v>
                </c:pt>
                <c:pt idx="423">
                  <c:v>2819140.95736693</c:v>
                </c:pt>
                <c:pt idx="424">
                  <c:v>2819140.95736693</c:v>
                </c:pt>
                <c:pt idx="425">
                  <c:v>2819140.95736693</c:v>
                </c:pt>
                <c:pt idx="426">
                  <c:v>2819140.95736693</c:v>
                </c:pt>
                <c:pt idx="427">
                  <c:v>2819140.95736693</c:v>
                </c:pt>
                <c:pt idx="428">
                  <c:v>2819140.95736693</c:v>
                </c:pt>
                <c:pt idx="429">
                  <c:v>2819140.95736693</c:v>
                </c:pt>
                <c:pt idx="430">
                  <c:v>2819140.95736693</c:v>
                </c:pt>
                <c:pt idx="431">
                  <c:v>2819140.95736693</c:v>
                </c:pt>
                <c:pt idx="432">
                  <c:v>2819140.95736693</c:v>
                </c:pt>
                <c:pt idx="433">
                  <c:v>2819140.95736693</c:v>
                </c:pt>
                <c:pt idx="434">
                  <c:v>2819140.95736693</c:v>
                </c:pt>
                <c:pt idx="435">
                  <c:v>2819140.95736693</c:v>
                </c:pt>
                <c:pt idx="436">
                  <c:v>2819140.95736693</c:v>
                </c:pt>
                <c:pt idx="437">
                  <c:v>2819140.95736693</c:v>
                </c:pt>
                <c:pt idx="438">
                  <c:v>2819140.95736693</c:v>
                </c:pt>
                <c:pt idx="439">
                  <c:v>2819140.95736693</c:v>
                </c:pt>
                <c:pt idx="440">
                  <c:v>2819140.95736693</c:v>
                </c:pt>
                <c:pt idx="441">
                  <c:v>2819140.95736693</c:v>
                </c:pt>
                <c:pt idx="442">
                  <c:v>2819140.95736693</c:v>
                </c:pt>
                <c:pt idx="443">
                  <c:v>2819140.95736693</c:v>
                </c:pt>
                <c:pt idx="444">
                  <c:v>2819140.95736693</c:v>
                </c:pt>
                <c:pt idx="445">
                  <c:v>2819140.95736693</c:v>
                </c:pt>
                <c:pt idx="446">
                  <c:v>2819140.95736693</c:v>
                </c:pt>
                <c:pt idx="447">
                  <c:v>2819140.95736693</c:v>
                </c:pt>
                <c:pt idx="448">
                  <c:v>2819140.95736693</c:v>
                </c:pt>
                <c:pt idx="449">
                  <c:v>2819140.95736693</c:v>
                </c:pt>
                <c:pt idx="450">
                  <c:v>2819140.95736693</c:v>
                </c:pt>
                <c:pt idx="451">
                  <c:v>2819140.95736693</c:v>
                </c:pt>
                <c:pt idx="452">
                  <c:v>2819140.95736693</c:v>
                </c:pt>
                <c:pt idx="453">
                  <c:v>2819140.95736693</c:v>
                </c:pt>
                <c:pt idx="454">
                  <c:v>2819140.95736693</c:v>
                </c:pt>
                <c:pt idx="455">
                  <c:v>2819140.95736693</c:v>
                </c:pt>
                <c:pt idx="456">
                  <c:v>2819140.95736693</c:v>
                </c:pt>
                <c:pt idx="457">
                  <c:v>2819140.95736693</c:v>
                </c:pt>
                <c:pt idx="458">
                  <c:v>2819140.95736693</c:v>
                </c:pt>
                <c:pt idx="459">
                  <c:v>2819140.95736693</c:v>
                </c:pt>
                <c:pt idx="460">
                  <c:v>2819140.95736693</c:v>
                </c:pt>
                <c:pt idx="461">
                  <c:v>2819140.95736693</c:v>
                </c:pt>
                <c:pt idx="462">
                  <c:v>2819140.95736693</c:v>
                </c:pt>
                <c:pt idx="463">
                  <c:v>2819140.95736693</c:v>
                </c:pt>
                <c:pt idx="464">
                  <c:v>2819140.95736693</c:v>
                </c:pt>
                <c:pt idx="465">
                  <c:v>2819140.95736693</c:v>
                </c:pt>
                <c:pt idx="466">
                  <c:v>2819140.95736693</c:v>
                </c:pt>
                <c:pt idx="467">
                  <c:v>2819140.95736693</c:v>
                </c:pt>
                <c:pt idx="468">
                  <c:v>2819140.95736693</c:v>
                </c:pt>
                <c:pt idx="469">
                  <c:v>2819140.95736693</c:v>
                </c:pt>
                <c:pt idx="470">
                  <c:v>2819140.95736693</c:v>
                </c:pt>
                <c:pt idx="471">
                  <c:v>2819140.95736693</c:v>
                </c:pt>
                <c:pt idx="472">
                  <c:v>2819140.95736693</c:v>
                </c:pt>
                <c:pt idx="473">
                  <c:v>2819140.95736693</c:v>
                </c:pt>
                <c:pt idx="474">
                  <c:v>2819140.95736693</c:v>
                </c:pt>
                <c:pt idx="475">
                  <c:v>2819140.95736693</c:v>
                </c:pt>
                <c:pt idx="476">
                  <c:v>2819140.95736693</c:v>
                </c:pt>
                <c:pt idx="477">
                  <c:v>2819140.95736693</c:v>
                </c:pt>
                <c:pt idx="478">
                  <c:v>2819140.95736693</c:v>
                </c:pt>
                <c:pt idx="479">
                  <c:v>2819140.95736693</c:v>
                </c:pt>
                <c:pt idx="480">
                  <c:v>2819140.95736693</c:v>
                </c:pt>
                <c:pt idx="481">
                  <c:v>2819140.95736693</c:v>
                </c:pt>
                <c:pt idx="482">
                  <c:v>2819140.95736693</c:v>
                </c:pt>
                <c:pt idx="483">
                  <c:v>2819140.95736693</c:v>
                </c:pt>
                <c:pt idx="484">
                  <c:v>2819140.95736693</c:v>
                </c:pt>
                <c:pt idx="485">
                  <c:v>2819140.95736693</c:v>
                </c:pt>
                <c:pt idx="486">
                  <c:v>2819140.95736693</c:v>
                </c:pt>
                <c:pt idx="487">
                  <c:v>2819140.95736693</c:v>
                </c:pt>
                <c:pt idx="488">
                  <c:v>2819140.95736693</c:v>
                </c:pt>
                <c:pt idx="489">
                  <c:v>2819140.95736693</c:v>
                </c:pt>
                <c:pt idx="490">
                  <c:v>2819140.95736693</c:v>
                </c:pt>
                <c:pt idx="491">
                  <c:v>2819140.95736693</c:v>
                </c:pt>
                <c:pt idx="492">
                  <c:v>2819140.95736693</c:v>
                </c:pt>
                <c:pt idx="493">
                  <c:v>2819140.95736693</c:v>
                </c:pt>
                <c:pt idx="494">
                  <c:v>2819140.95736693</c:v>
                </c:pt>
                <c:pt idx="495">
                  <c:v>2819140.95736693</c:v>
                </c:pt>
                <c:pt idx="496">
                  <c:v>2819140.95736693</c:v>
                </c:pt>
                <c:pt idx="497">
                  <c:v>2819140.95736693</c:v>
                </c:pt>
                <c:pt idx="498">
                  <c:v>2819140.95736693</c:v>
                </c:pt>
                <c:pt idx="499">
                  <c:v>2819140.95736693</c:v>
                </c:pt>
                <c:pt idx="500">
                  <c:v>2819140.95736693</c:v>
                </c:pt>
                <c:pt idx="501">
                  <c:v>2819140.95736693</c:v>
                </c:pt>
                <c:pt idx="502">
                  <c:v>2819140.95736693</c:v>
                </c:pt>
                <c:pt idx="503">
                  <c:v>2819140.95736693</c:v>
                </c:pt>
                <c:pt idx="504">
                  <c:v>2819140.95736693</c:v>
                </c:pt>
                <c:pt idx="505">
                  <c:v>2819140.95736693</c:v>
                </c:pt>
                <c:pt idx="506">
                  <c:v>2819140.95736693</c:v>
                </c:pt>
                <c:pt idx="507">
                  <c:v>2819140.95736693</c:v>
                </c:pt>
                <c:pt idx="508">
                  <c:v>2819140.95736693</c:v>
                </c:pt>
                <c:pt idx="509">
                  <c:v>2819140.95736693</c:v>
                </c:pt>
                <c:pt idx="510">
                  <c:v>2819140.95736693</c:v>
                </c:pt>
                <c:pt idx="511">
                  <c:v>2819140.95736693</c:v>
                </c:pt>
                <c:pt idx="512">
                  <c:v>2819140.95736693</c:v>
                </c:pt>
                <c:pt idx="513">
                  <c:v>2819140.95736693</c:v>
                </c:pt>
                <c:pt idx="514">
                  <c:v>2819140.95736693</c:v>
                </c:pt>
                <c:pt idx="515">
                  <c:v>2819140.95736693</c:v>
                </c:pt>
                <c:pt idx="516">
                  <c:v>2819140.95736693</c:v>
                </c:pt>
                <c:pt idx="517">
                  <c:v>2819140.95736693</c:v>
                </c:pt>
                <c:pt idx="518">
                  <c:v>2819140.95736693</c:v>
                </c:pt>
                <c:pt idx="519">
                  <c:v>2819140.95736693</c:v>
                </c:pt>
                <c:pt idx="520">
                  <c:v>2819140.95736693</c:v>
                </c:pt>
                <c:pt idx="521">
                  <c:v>2819140.95736693</c:v>
                </c:pt>
                <c:pt idx="522">
                  <c:v>2819140.95736693</c:v>
                </c:pt>
                <c:pt idx="523">
                  <c:v>2819140.95736693</c:v>
                </c:pt>
                <c:pt idx="524">
                  <c:v>2819140.95736693</c:v>
                </c:pt>
                <c:pt idx="525">
                  <c:v>2819140.95736693</c:v>
                </c:pt>
                <c:pt idx="526">
                  <c:v>2819140.95736693</c:v>
                </c:pt>
                <c:pt idx="527">
                  <c:v>2819140.95736693</c:v>
                </c:pt>
                <c:pt idx="528">
                  <c:v>2819140.95736693</c:v>
                </c:pt>
                <c:pt idx="529">
                  <c:v>2819140.95736693</c:v>
                </c:pt>
                <c:pt idx="530">
                  <c:v>2819140.95736693</c:v>
                </c:pt>
                <c:pt idx="531">
                  <c:v>2819140.95736693</c:v>
                </c:pt>
                <c:pt idx="532">
                  <c:v>2819140.95736693</c:v>
                </c:pt>
                <c:pt idx="533">
                  <c:v>2819140.95736693</c:v>
                </c:pt>
                <c:pt idx="534">
                  <c:v>2819140.95736693</c:v>
                </c:pt>
                <c:pt idx="535">
                  <c:v>2819140.95736693</c:v>
                </c:pt>
                <c:pt idx="536">
                  <c:v>2819140.95736693</c:v>
                </c:pt>
                <c:pt idx="537">
                  <c:v>2819140.95736693</c:v>
                </c:pt>
                <c:pt idx="538">
                  <c:v>2819140.95736693</c:v>
                </c:pt>
                <c:pt idx="539">
                  <c:v>2819140.95736693</c:v>
                </c:pt>
                <c:pt idx="540">
                  <c:v>2819140.95736693</c:v>
                </c:pt>
                <c:pt idx="541">
                  <c:v>2819140.95736693</c:v>
                </c:pt>
                <c:pt idx="542">
                  <c:v>2819140.95736693</c:v>
                </c:pt>
                <c:pt idx="543">
                  <c:v>2819140.95736693</c:v>
                </c:pt>
                <c:pt idx="544">
                  <c:v>2819140.95736693</c:v>
                </c:pt>
                <c:pt idx="545">
                  <c:v>2819140.95736693</c:v>
                </c:pt>
                <c:pt idx="546">
                  <c:v>2819140.95736693</c:v>
                </c:pt>
                <c:pt idx="547">
                  <c:v>2819140.95736693</c:v>
                </c:pt>
                <c:pt idx="548">
                  <c:v>2819140.95736693</c:v>
                </c:pt>
                <c:pt idx="549">
                  <c:v>2819140.95736693</c:v>
                </c:pt>
                <c:pt idx="550">
                  <c:v>2819140.95736693</c:v>
                </c:pt>
                <c:pt idx="551">
                  <c:v>2819140.95736693</c:v>
                </c:pt>
                <c:pt idx="552">
                  <c:v>2819140.95736693</c:v>
                </c:pt>
                <c:pt idx="553">
                  <c:v>2819140.95736693</c:v>
                </c:pt>
                <c:pt idx="554">
                  <c:v>2819140.95736693</c:v>
                </c:pt>
                <c:pt idx="555">
                  <c:v>2819140.95736693</c:v>
                </c:pt>
                <c:pt idx="556">
                  <c:v>2819140.95736693</c:v>
                </c:pt>
                <c:pt idx="557">
                  <c:v>2819140.95736693</c:v>
                </c:pt>
                <c:pt idx="558">
                  <c:v>2819140.95736693</c:v>
                </c:pt>
                <c:pt idx="559">
                  <c:v>2819140.95736693</c:v>
                </c:pt>
                <c:pt idx="560">
                  <c:v>2819140.95736693</c:v>
                </c:pt>
                <c:pt idx="561">
                  <c:v>2819140.95736693</c:v>
                </c:pt>
                <c:pt idx="562">
                  <c:v>2819140.95736693</c:v>
                </c:pt>
                <c:pt idx="563">
                  <c:v>2819140.95736693</c:v>
                </c:pt>
                <c:pt idx="564">
                  <c:v>2819140.95736693</c:v>
                </c:pt>
                <c:pt idx="565">
                  <c:v>2819140.95736693</c:v>
                </c:pt>
                <c:pt idx="566">
                  <c:v>2819140.95736693</c:v>
                </c:pt>
                <c:pt idx="567">
                  <c:v>2819140.95736693</c:v>
                </c:pt>
                <c:pt idx="568">
                  <c:v>2819140.95736693</c:v>
                </c:pt>
                <c:pt idx="569">
                  <c:v>2819140.95736693</c:v>
                </c:pt>
                <c:pt idx="570">
                  <c:v>2819140.95736693</c:v>
                </c:pt>
                <c:pt idx="571">
                  <c:v>2819140.95736693</c:v>
                </c:pt>
                <c:pt idx="572">
                  <c:v>2819140.95736693</c:v>
                </c:pt>
                <c:pt idx="573">
                  <c:v>2819140.95736693</c:v>
                </c:pt>
                <c:pt idx="574">
                  <c:v>2819140.95736693</c:v>
                </c:pt>
                <c:pt idx="575">
                  <c:v>2819140.95736693</c:v>
                </c:pt>
                <c:pt idx="576">
                  <c:v>2819140.95736693</c:v>
                </c:pt>
                <c:pt idx="577">
                  <c:v>2819140.95736693</c:v>
                </c:pt>
                <c:pt idx="578">
                  <c:v>2819140.95736693</c:v>
                </c:pt>
                <c:pt idx="579">
                  <c:v>2819140.95736693</c:v>
                </c:pt>
                <c:pt idx="580">
                  <c:v>2819140.95736693</c:v>
                </c:pt>
                <c:pt idx="581">
                  <c:v>2819140.95736693</c:v>
                </c:pt>
                <c:pt idx="582">
                  <c:v>2819140.95736693</c:v>
                </c:pt>
                <c:pt idx="583">
                  <c:v>2819140.95736693</c:v>
                </c:pt>
                <c:pt idx="584">
                  <c:v>2819140.95736693</c:v>
                </c:pt>
                <c:pt idx="585">
                  <c:v>2819140.95736693</c:v>
                </c:pt>
                <c:pt idx="586">
                  <c:v>2819140.95736693</c:v>
                </c:pt>
                <c:pt idx="587">
                  <c:v>2819140.95736693</c:v>
                </c:pt>
                <c:pt idx="588">
                  <c:v>2819140.95736693</c:v>
                </c:pt>
                <c:pt idx="589">
                  <c:v>2819140.95736693</c:v>
                </c:pt>
                <c:pt idx="590">
                  <c:v>2819140.95736693</c:v>
                </c:pt>
                <c:pt idx="591">
                  <c:v>2819140.95736693</c:v>
                </c:pt>
                <c:pt idx="592">
                  <c:v>2819140.95736693</c:v>
                </c:pt>
                <c:pt idx="593">
                  <c:v>2819140.95736693</c:v>
                </c:pt>
                <c:pt idx="594">
                  <c:v>2819140.95736693</c:v>
                </c:pt>
                <c:pt idx="595">
                  <c:v>2819140.95736693</c:v>
                </c:pt>
                <c:pt idx="596">
                  <c:v>2819140.95736693</c:v>
                </c:pt>
                <c:pt idx="597">
                  <c:v>2819140.95736693</c:v>
                </c:pt>
                <c:pt idx="598">
                  <c:v>2819140.95736693</c:v>
                </c:pt>
                <c:pt idx="599">
                  <c:v>2819140.95736693</c:v>
                </c:pt>
                <c:pt idx="600">
                  <c:v>2819140.95736693</c:v>
                </c:pt>
                <c:pt idx="601">
                  <c:v>2819140.95736693</c:v>
                </c:pt>
                <c:pt idx="602">
                  <c:v>2819140.95736693</c:v>
                </c:pt>
                <c:pt idx="603">
                  <c:v>2819140.95736693</c:v>
                </c:pt>
                <c:pt idx="604">
                  <c:v>2819140.95736693</c:v>
                </c:pt>
                <c:pt idx="605">
                  <c:v>2819140.95736693</c:v>
                </c:pt>
                <c:pt idx="606">
                  <c:v>2819140.95736693</c:v>
                </c:pt>
                <c:pt idx="607">
                  <c:v>2819140.95736693</c:v>
                </c:pt>
                <c:pt idx="608">
                  <c:v>2819140.95736693</c:v>
                </c:pt>
                <c:pt idx="609">
                  <c:v>2819140.95736693</c:v>
                </c:pt>
                <c:pt idx="610">
                  <c:v>2819140.95736693</c:v>
                </c:pt>
                <c:pt idx="611">
                  <c:v>2819140.95736693</c:v>
                </c:pt>
                <c:pt idx="612">
                  <c:v>2819140.95736693</c:v>
                </c:pt>
                <c:pt idx="613">
                  <c:v>2819140.95736693</c:v>
                </c:pt>
                <c:pt idx="614">
                  <c:v>2819140.95736693</c:v>
                </c:pt>
                <c:pt idx="615">
                  <c:v>2819140.95736693</c:v>
                </c:pt>
                <c:pt idx="616">
                  <c:v>2819140.95736693</c:v>
                </c:pt>
                <c:pt idx="617">
                  <c:v>2819140.95736693</c:v>
                </c:pt>
                <c:pt idx="618">
                  <c:v>2819140.95736693</c:v>
                </c:pt>
                <c:pt idx="619">
                  <c:v>2819140.95736693</c:v>
                </c:pt>
                <c:pt idx="620">
                  <c:v>2819140.95736693</c:v>
                </c:pt>
                <c:pt idx="621">
                  <c:v>2819140.95736693</c:v>
                </c:pt>
                <c:pt idx="622">
                  <c:v>2819140.95736693</c:v>
                </c:pt>
                <c:pt idx="623">
                  <c:v>2819140.95736693</c:v>
                </c:pt>
                <c:pt idx="624">
                  <c:v>2819140.95736693</c:v>
                </c:pt>
                <c:pt idx="625">
                  <c:v>2819140.95736693</c:v>
                </c:pt>
                <c:pt idx="626">
                  <c:v>2819140.95736693</c:v>
                </c:pt>
                <c:pt idx="627">
                  <c:v>2819140.95736693</c:v>
                </c:pt>
                <c:pt idx="628">
                  <c:v>2819140.95736693</c:v>
                </c:pt>
                <c:pt idx="629">
                  <c:v>2819140.95736693</c:v>
                </c:pt>
                <c:pt idx="630">
                  <c:v>2819140.95736693</c:v>
                </c:pt>
                <c:pt idx="631">
                  <c:v>2819140.95736693</c:v>
                </c:pt>
                <c:pt idx="632">
                  <c:v>2819140.95736693</c:v>
                </c:pt>
                <c:pt idx="633">
                  <c:v>2819140.95736693</c:v>
                </c:pt>
                <c:pt idx="634">
                  <c:v>2819140.95736693</c:v>
                </c:pt>
                <c:pt idx="635">
                  <c:v>2819140.95736693</c:v>
                </c:pt>
                <c:pt idx="636">
                  <c:v>2819140.95736693</c:v>
                </c:pt>
                <c:pt idx="637">
                  <c:v>2819140.95736693</c:v>
                </c:pt>
                <c:pt idx="638">
                  <c:v>2819140.95736693</c:v>
                </c:pt>
                <c:pt idx="639">
                  <c:v>2819140.95736693</c:v>
                </c:pt>
                <c:pt idx="640">
                  <c:v>2819140.95736693</c:v>
                </c:pt>
                <c:pt idx="641">
                  <c:v>2819140.95736693</c:v>
                </c:pt>
                <c:pt idx="642">
                  <c:v>2819140.95736693</c:v>
                </c:pt>
                <c:pt idx="643">
                  <c:v>2819140.95736693</c:v>
                </c:pt>
                <c:pt idx="644">
                  <c:v>2819140.95736693</c:v>
                </c:pt>
                <c:pt idx="645">
                  <c:v>2819140.95736693</c:v>
                </c:pt>
                <c:pt idx="646">
                  <c:v>2819140.95736693</c:v>
                </c:pt>
                <c:pt idx="647">
                  <c:v>2819140.95736693</c:v>
                </c:pt>
                <c:pt idx="648">
                  <c:v>2819140.95736693</c:v>
                </c:pt>
                <c:pt idx="649">
                  <c:v>2819140.95736693</c:v>
                </c:pt>
                <c:pt idx="650">
                  <c:v>2819140.95736693</c:v>
                </c:pt>
                <c:pt idx="651">
                  <c:v>2819140.95736693</c:v>
                </c:pt>
                <c:pt idx="652">
                  <c:v>2819140.95736693</c:v>
                </c:pt>
                <c:pt idx="653">
                  <c:v>2819140.95736693</c:v>
                </c:pt>
                <c:pt idx="654">
                  <c:v>2819140.95736693</c:v>
                </c:pt>
                <c:pt idx="655">
                  <c:v>2819140.95736693</c:v>
                </c:pt>
                <c:pt idx="656">
                  <c:v>2819140.95736693</c:v>
                </c:pt>
                <c:pt idx="657">
                  <c:v>2819140.95736693</c:v>
                </c:pt>
                <c:pt idx="658">
                  <c:v>2819140.95736693</c:v>
                </c:pt>
                <c:pt idx="659">
                  <c:v>2819140.95736693</c:v>
                </c:pt>
                <c:pt idx="660">
                  <c:v>2819140.95736693</c:v>
                </c:pt>
                <c:pt idx="661">
                  <c:v>2819140.95736693</c:v>
                </c:pt>
                <c:pt idx="662">
                  <c:v>2819140.95736693</c:v>
                </c:pt>
                <c:pt idx="663">
                  <c:v>2819140.95736693</c:v>
                </c:pt>
                <c:pt idx="664">
                  <c:v>2819140.95736693</c:v>
                </c:pt>
                <c:pt idx="665">
                  <c:v>2819140.95736693</c:v>
                </c:pt>
                <c:pt idx="666">
                  <c:v>2819140.95736693</c:v>
                </c:pt>
                <c:pt idx="667">
                  <c:v>2819140.95736693</c:v>
                </c:pt>
                <c:pt idx="668">
                  <c:v>2819140.95736693</c:v>
                </c:pt>
                <c:pt idx="669">
                  <c:v>2819140.95736693</c:v>
                </c:pt>
                <c:pt idx="670">
                  <c:v>2819140.95736693</c:v>
                </c:pt>
                <c:pt idx="671">
                  <c:v>2819140.95736693</c:v>
                </c:pt>
                <c:pt idx="672">
                  <c:v>2819140.95736693</c:v>
                </c:pt>
                <c:pt idx="673">
                  <c:v>2819140.95736693</c:v>
                </c:pt>
                <c:pt idx="674">
                  <c:v>2819140.95736693</c:v>
                </c:pt>
                <c:pt idx="675">
                  <c:v>2819140.95736693</c:v>
                </c:pt>
                <c:pt idx="676">
                  <c:v>2819140.95736693</c:v>
                </c:pt>
                <c:pt idx="677">
                  <c:v>2819140.95736693</c:v>
                </c:pt>
                <c:pt idx="678">
                  <c:v>2819140.95736693</c:v>
                </c:pt>
                <c:pt idx="679">
                  <c:v>2819140.95736693</c:v>
                </c:pt>
                <c:pt idx="680">
                  <c:v>2819140.95736693</c:v>
                </c:pt>
                <c:pt idx="681">
                  <c:v>2819140.95736693</c:v>
                </c:pt>
                <c:pt idx="682">
                  <c:v>2819140.95736693</c:v>
                </c:pt>
                <c:pt idx="683">
                  <c:v>2819140.95736693</c:v>
                </c:pt>
                <c:pt idx="684">
                  <c:v>2819140.95736693</c:v>
                </c:pt>
                <c:pt idx="685">
                  <c:v>2819140.95736693</c:v>
                </c:pt>
                <c:pt idx="686">
                  <c:v>2819140.95736693</c:v>
                </c:pt>
                <c:pt idx="687">
                  <c:v>2819140.95736693</c:v>
                </c:pt>
                <c:pt idx="688">
                  <c:v>2819140.95736693</c:v>
                </c:pt>
                <c:pt idx="689">
                  <c:v>2819140.95736693</c:v>
                </c:pt>
                <c:pt idx="690">
                  <c:v>2819140.95736693</c:v>
                </c:pt>
                <c:pt idx="691">
                  <c:v>2819140.95736693</c:v>
                </c:pt>
                <c:pt idx="692">
                  <c:v>2819140.95736693</c:v>
                </c:pt>
                <c:pt idx="693">
                  <c:v>2819140.95736693</c:v>
                </c:pt>
                <c:pt idx="694">
                  <c:v>2819140.95736693</c:v>
                </c:pt>
                <c:pt idx="695">
                  <c:v>2819140.95736693</c:v>
                </c:pt>
                <c:pt idx="696">
                  <c:v>2819140.95736693</c:v>
                </c:pt>
                <c:pt idx="697">
                  <c:v>2819140.95736693</c:v>
                </c:pt>
                <c:pt idx="698">
                  <c:v>2819140.95736693</c:v>
                </c:pt>
                <c:pt idx="699">
                  <c:v>2819140.95736693</c:v>
                </c:pt>
                <c:pt idx="700">
                  <c:v>2819140.95736693</c:v>
                </c:pt>
                <c:pt idx="701">
                  <c:v>2819140.95736693</c:v>
                </c:pt>
                <c:pt idx="702">
                  <c:v>2819140.95736693</c:v>
                </c:pt>
                <c:pt idx="703">
                  <c:v>2819140.95736693</c:v>
                </c:pt>
                <c:pt idx="704">
                  <c:v>2819140.95736693</c:v>
                </c:pt>
                <c:pt idx="705">
                  <c:v>2819140.95736693</c:v>
                </c:pt>
                <c:pt idx="706">
                  <c:v>2819140.95736693</c:v>
                </c:pt>
                <c:pt idx="707">
                  <c:v>2819140.95736693</c:v>
                </c:pt>
                <c:pt idx="708">
                  <c:v>2819140.95736693</c:v>
                </c:pt>
                <c:pt idx="709">
                  <c:v>2819140.95736693</c:v>
                </c:pt>
                <c:pt idx="710">
                  <c:v>2819140.95736693</c:v>
                </c:pt>
                <c:pt idx="711">
                  <c:v>2819140.95736693</c:v>
                </c:pt>
                <c:pt idx="712">
                  <c:v>2819140.95736693</c:v>
                </c:pt>
                <c:pt idx="713">
                  <c:v>2819140.95736693</c:v>
                </c:pt>
                <c:pt idx="714">
                  <c:v>2819140.95736693</c:v>
                </c:pt>
                <c:pt idx="715">
                  <c:v>2819140.95736693</c:v>
                </c:pt>
                <c:pt idx="716">
                  <c:v>2819140.95736693</c:v>
                </c:pt>
                <c:pt idx="717">
                  <c:v>2819140.95736693</c:v>
                </c:pt>
                <c:pt idx="718">
                  <c:v>2819140.95736693</c:v>
                </c:pt>
                <c:pt idx="719">
                  <c:v>2819140.95736693</c:v>
                </c:pt>
                <c:pt idx="720">
                  <c:v>2819140.95736693</c:v>
                </c:pt>
                <c:pt idx="721">
                  <c:v>2819140.95736693</c:v>
                </c:pt>
                <c:pt idx="722">
                  <c:v>2819140.95736693</c:v>
                </c:pt>
                <c:pt idx="723">
                  <c:v>2819140.95736693</c:v>
                </c:pt>
                <c:pt idx="724">
                  <c:v>2819140.95736693</c:v>
                </c:pt>
                <c:pt idx="725">
                  <c:v>2819140.95736693</c:v>
                </c:pt>
                <c:pt idx="726">
                  <c:v>2819140.95736693</c:v>
                </c:pt>
                <c:pt idx="727">
                  <c:v>2819140.95736693</c:v>
                </c:pt>
                <c:pt idx="728">
                  <c:v>2819140.95736693</c:v>
                </c:pt>
                <c:pt idx="729">
                  <c:v>2819140.95736693</c:v>
                </c:pt>
                <c:pt idx="730">
                  <c:v>2819140.95736693</c:v>
                </c:pt>
                <c:pt idx="731">
                  <c:v>2819140.95736693</c:v>
                </c:pt>
                <c:pt idx="732">
                  <c:v>2819140.95736693</c:v>
                </c:pt>
                <c:pt idx="733">
                  <c:v>2819140.95736693</c:v>
                </c:pt>
                <c:pt idx="734">
                  <c:v>2819140.95736693</c:v>
                </c:pt>
                <c:pt idx="735">
                  <c:v>2819140.95736693</c:v>
                </c:pt>
                <c:pt idx="736">
                  <c:v>2819140.95736693</c:v>
                </c:pt>
                <c:pt idx="737">
                  <c:v>2819140.95736693</c:v>
                </c:pt>
                <c:pt idx="738">
                  <c:v>2819140.95736693</c:v>
                </c:pt>
                <c:pt idx="739">
                  <c:v>2819140.95736693</c:v>
                </c:pt>
                <c:pt idx="740">
                  <c:v>2819140.95736693</c:v>
                </c:pt>
                <c:pt idx="741">
                  <c:v>2819140.95736693</c:v>
                </c:pt>
                <c:pt idx="742">
                  <c:v>2819140.95736693</c:v>
                </c:pt>
                <c:pt idx="743">
                  <c:v>2819140.95736693</c:v>
                </c:pt>
                <c:pt idx="744">
                  <c:v>2819140.95736693</c:v>
                </c:pt>
                <c:pt idx="745">
                  <c:v>2819140.95736693</c:v>
                </c:pt>
                <c:pt idx="746">
                  <c:v>2819140.95736693</c:v>
                </c:pt>
                <c:pt idx="747">
                  <c:v>2819140.95736693</c:v>
                </c:pt>
                <c:pt idx="748">
                  <c:v>2819140.95736693</c:v>
                </c:pt>
                <c:pt idx="749">
                  <c:v>2819140.95736693</c:v>
                </c:pt>
                <c:pt idx="750">
                  <c:v>2819140.95736693</c:v>
                </c:pt>
                <c:pt idx="751">
                  <c:v>2819140.95736693</c:v>
                </c:pt>
                <c:pt idx="752">
                  <c:v>2819140.95736693</c:v>
                </c:pt>
                <c:pt idx="753">
                  <c:v>2819140.95736693</c:v>
                </c:pt>
                <c:pt idx="754">
                  <c:v>2819140.95736693</c:v>
                </c:pt>
                <c:pt idx="755">
                  <c:v>2819140.95736693</c:v>
                </c:pt>
                <c:pt idx="756">
                  <c:v>2819140.95736693</c:v>
                </c:pt>
                <c:pt idx="757">
                  <c:v>2819140.95736693</c:v>
                </c:pt>
                <c:pt idx="758">
                  <c:v>2819140.95736693</c:v>
                </c:pt>
                <c:pt idx="759">
                  <c:v>2819140.95736693</c:v>
                </c:pt>
                <c:pt idx="760">
                  <c:v>2819140.95736693</c:v>
                </c:pt>
                <c:pt idx="761">
                  <c:v>2819140.95736693</c:v>
                </c:pt>
                <c:pt idx="762">
                  <c:v>2819140.95736693</c:v>
                </c:pt>
                <c:pt idx="763">
                  <c:v>2819140.95736693</c:v>
                </c:pt>
                <c:pt idx="764">
                  <c:v>2819140.95736693</c:v>
                </c:pt>
                <c:pt idx="765">
                  <c:v>2819140.95736693</c:v>
                </c:pt>
                <c:pt idx="766">
                  <c:v>2819140.95736693</c:v>
                </c:pt>
                <c:pt idx="767">
                  <c:v>2819140.95736693</c:v>
                </c:pt>
                <c:pt idx="768">
                  <c:v>2819140.95736693</c:v>
                </c:pt>
                <c:pt idx="769">
                  <c:v>2819140.95736693</c:v>
                </c:pt>
                <c:pt idx="770">
                  <c:v>2819140.95736693</c:v>
                </c:pt>
                <c:pt idx="771">
                  <c:v>2819140.95736693</c:v>
                </c:pt>
                <c:pt idx="772">
                  <c:v>2819140.95736693</c:v>
                </c:pt>
                <c:pt idx="773">
                  <c:v>2819140.95736693</c:v>
                </c:pt>
                <c:pt idx="774">
                  <c:v>2819140.95736693</c:v>
                </c:pt>
                <c:pt idx="775">
                  <c:v>2819140.95736693</c:v>
                </c:pt>
                <c:pt idx="776">
                  <c:v>2819140.95736693</c:v>
                </c:pt>
                <c:pt idx="777">
                  <c:v>2819140.95736693</c:v>
                </c:pt>
                <c:pt idx="778">
                  <c:v>2819140.95736693</c:v>
                </c:pt>
                <c:pt idx="779">
                  <c:v>2819140.95736693</c:v>
                </c:pt>
                <c:pt idx="780">
                  <c:v>2819140.95736693</c:v>
                </c:pt>
                <c:pt idx="781">
                  <c:v>2819140.95736693</c:v>
                </c:pt>
                <c:pt idx="782">
                  <c:v>2819140.95736693</c:v>
                </c:pt>
                <c:pt idx="783">
                  <c:v>2819140.95736693</c:v>
                </c:pt>
                <c:pt idx="784">
                  <c:v>2819140.95736693</c:v>
                </c:pt>
                <c:pt idx="785">
                  <c:v>2819140.95736693</c:v>
                </c:pt>
                <c:pt idx="786">
                  <c:v>2819140.95736693</c:v>
                </c:pt>
                <c:pt idx="787">
                  <c:v>2819140.95736693</c:v>
                </c:pt>
                <c:pt idx="788">
                  <c:v>2819140.95736693</c:v>
                </c:pt>
                <c:pt idx="789">
                  <c:v>2819140.95736693</c:v>
                </c:pt>
                <c:pt idx="790">
                  <c:v>2819140.95736693</c:v>
                </c:pt>
                <c:pt idx="791">
                  <c:v>2819140.95736693</c:v>
                </c:pt>
                <c:pt idx="792">
                  <c:v>2819140.95736693</c:v>
                </c:pt>
                <c:pt idx="793">
                  <c:v>2819140.95736693</c:v>
                </c:pt>
                <c:pt idx="794">
                  <c:v>2819140.95736693</c:v>
                </c:pt>
                <c:pt idx="795">
                  <c:v>2819140.95736693</c:v>
                </c:pt>
                <c:pt idx="796">
                  <c:v>2819140.95736693</c:v>
                </c:pt>
                <c:pt idx="797">
                  <c:v>2819140.95736693</c:v>
                </c:pt>
                <c:pt idx="798">
                  <c:v>2819140.95736693</c:v>
                </c:pt>
                <c:pt idx="799">
                  <c:v>2819140.95736693</c:v>
                </c:pt>
                <c:pt idx="800">
                  <c:v>2819140.95736693</c:v>
                </c:pt>
                <c:pt idx="801">
                  <c:v>2819140.95736693</c:v>
                </c:pt>
                <c:pt idx="802">
                  <c:v>2819140.95736693</c:v>
                </c:pt>
                <c:pt idx="803">
                  <c:v>2819140.95736693</c:v>
                </c:pt>
                <c:pt idx="804">
                  <c:v>2819140.95736693</c:v>
                </c:pt>
                <c:pt idx="805">
                  <c:v>2819140.95736693</c:v>
                </c:pt>
                <c:pt idx="806">
                  <c:v>2819140.95736693</c:v>
                </c:pt>
                <c:pt idx="807">
                  <c:v>2819140.95736693</c:v>
                </c:pt>
                <c:pt idx="808">
                  <c:v>2819140.95736693</c:v>
                </c:pt>
                <c:pt idx="809">
                  <c:v>2819140.95736693</c:v>
                </c:pt>
                <c:pt idx="810">
                  <c:v>2819140.95736693</c:v>
                </c:pt>
                <c:pt idx="811">
                  <c:v>2819140.95736693</c:v>
                </c:pt>
                <c:pt idx="812">
                  <c:v>2819140.95736693</c:v>
                </c:pt>
                <c:pt idx="813">
                  <c:v>2819140.95736693</c:v>
                </c:pt>
                <c:pt idx="814">
                  <c:v>2819140.95736693</c:v>
                </c:pt>
                <c:pt idx="815">
                  <c:v>2819140.95736693</c:v>
                </c:pt>
                <c:pt idx="816">
                  <c:v>2819140.95736693</c:v>
                </c:pt>
                <c:pt idx="817">
                  <c:v>2819140.95736693</c:v>
                </c:pt>
                <c:pt idx="818">
                  <c:v>2819140.95736693</c:v>
                </c:pt>
                <c:pt idx="819">
                  <c:v>2819140.95736693</c:v>
                </c:pt>
                <c:pt idx="820">
                  <c:v>2819140.95736693</c:v>
                </c:pt>
                <c:pt idx="821">
                  <c:v>2819140.95736693</c:v>
                </c:pt>
                <c:pt idx="822">
                  <c:v>2819140.95736693</c:v>
                </c:pt>
                <c:pt idx="823">
                  <c:v>2819140.95736693</c:v>
                </c:pt>
                <c:pt idx="824">
                  <c:v>2819140.95736693</c:v>
                </c:pt>
                <c:pt idx="825">
                  <c:v>2819140.95736693</c:v>
                </c:pt>
                <c:pt idx="826">
                  <c:v>2819140.95736693</c:v>
                </c:pt>
                <c:pt idx="827">
                  <c:v>2819140.95736693</c:v>
                </c:pt>
                <c:pt idx="828">
                  <c:v>2819140.95736693</c:v>
                </c:pt>
                <c:pt idx="829">
                  <c:v>2819140.95736693</c:v>
                </c:pt>
                <c:pt idx="830">
                  <c:v>2819140.95736693</c:v>
                </c:pt>
                <c:pt idx="831">
                  <c:v>2819140.95736693</c:v>
                </c:pt>
                <c:pt idx="832">
                  <c:v>2819140.95736693</c:v>
                </c:pt>
                <c:pt idx="833">
                  <c:v>2819140.95736693</c:v>
                </c:pt>
                <c:pt idx="834">
                  <c:v>2819140.95736693</c:v>
                </c:pt>
                <c:pt idx="835">
                  <c:v>2819140.95736693</c:v>
                </c:pt>
                <c:pt idx="836">
                  <c:v>2819140.95736693</c:v>
                </c:pt>
                <c:pt idx="837">
                  <c:v>2819140.95736693</c:v>
                </c:pt>
                <c:pt idx="838">
                  <c:v>2819140.95736693</c:v>
                </c:pt>
                <c:pt idx="839">
                  <c:v>2819140.95736693</c:v>
                </c:pt>
                <c:pt idx="840">
                  <c:v>2819140.95736693</c:v>
                </c:pt>
                <c:pt idx="841">
                  <c:v>2819140.95736693</c:v>
                </c:pt>
                <c:pt idx="842">
                  <c:v>2819140.95736693</c:v>
                </c:pt>
                <c:pt idx="843">
                  <c:v>2819140.95736693</c:v>
                </c:pt>
                <c:pt idx="844">
                  <c:v>2819140.95736693</c:v>
                </c:pt>
                <c:pt idx="845">
                  <c:v>2819140.95736693</c:v>
                </c:pt>
                <c:pt idx="846">
                  <c:v>2819140.95736693</c:v>
                </c:pt>
                <c:pt idx="847">
                  <c:v>2819140.95736693</c:v>
                </c:pt>
                <c:pt idx="848">
                  <c:v>2819140.95736693</c:v>
                </c:pt>
                <c:pt idx="849">
                  <c:v>2819140.95736693</c:v>
                </c:pt>
                <c:pt idx="850">
                  <c:v>2819140.95736693</c:v>
                </c:pt>
                <c:pt idx="851">
                  <c:v>2819140.95736693</c:v>
                </c:pt>
                <c:pt idx="852">
                  <c:v>2819140.95736693</c:v>
                </c:pt>
                <c:pt idx="853">
                  <c:v>2819140.95736693</c:v>
                </c:pt>
                <c:pt idx="854">
                  <c:v>2819140.95736693</c:v>
                </c:pt>
                <c:pt idx="855">
                  <c:v>2819140.95736693</c:v>
                </c:pt>
                <c:pt idx="856">
                  <c:v>2819140.95736693</c:v>
                </c:pt>
                <c:pt idx="857">
                  <c:v>2819140.95736693</c:v>
                </c:pt>
                <c:pt idx="858">
                  <c:v>2819140.95736693</c:v>
                </c:pt>
                <c:pt idx="859">
                  <c:v>2819140.95736693</c:v>
                </c:pt>
                <c:pt idx="860">
                  <c:v>2819140.95736693</c:v>
                </c:pt>
                <c:pt idx="861">
                  <c:v>2819140.95736693</c:v>
                </c:pt>
                <c:pt idx="862">
                  <c:v>2819140.95736693</c:v>
                </c:pt>
                <c:pt idx="863">
                  <c:v>2819140.95736693</c:v>
                </c:pt>
                <c:pt idx="864">
                  <c:v>2819140.95736693</c:v>
                </c:pt>
                <c:pt idx="865">
                  <c:v>2819140.95736693</c:v>
                </c:pt>
                <c:pt idx="866">
                  <c:v>2819140.95736693</c:v>
                </c:pt>
                <c:pt idx="867">
                  <c:v>2819140.95736693</c:v>
                </c:pt>
                <c:pt idx="868">
                  <c:v>2819140.95736693</c:v>
                </c:pt>
                <c:pt idx="869">
                  <c:v>2819140.95736693</c:v>
                </c:pt>
                <c:pt idx="870">
                  <c:v>2819140.95736693</c:v>
                </c:pt>
                <c:pt idx="871">
                  <c:v>2819140.95736693</c:v>
                </c:pt>
                <c:pt idx="872">
                  <c:v>2819140.95736693</c:v>
                </c:pt>
                <c:pt idx="873">
                  <c:v>2819140.95736693</c:v>
                </c:pt>
                <c:pt idx="874">
                  <c:v>2819140.95736693</c:v>
                </c:pt>
                <c:pt idx="875">
                  <c:v>2819140.95736693</c:v>
                </c:pt>
                <c:pt idx="876">
                  <c:v>2819140.95736693</c:v>
                </c:pt>
                <c:pt idx="877">
                  <c:v>2819140.95736693</c:v>
                </c:pt>
                <c:pt idx="878">
                  <c:v>2819140.95736693</c:v>
                </c:pt>
                <c:pt idx="879">
                  <c:v>2819140.95736693</c:v>
                </c:pt>
                <c:pt idx="880">
                  <c:v>2819140.95736693</c:v>
                </c:pt>
                <c:pt idx="881">
                  <c:v>2819140.95736693</c:v>
                </c:pt>
                <c:pt idx="882">
                  <c:v>2819140.95736693</c:v>
                </c:pt>
                <c:pt idx="883">
                  <c:v>2819140.95736693</c:v>
                </c:pt>
                <c:pt idx="884">
                  <c:v>2819140.95736693</c:v>
                </c:pt>
                <c:pt idx="885">
                  <c:v>2819140.95736693</c:v>
                </c:pt>
                <c:pt idx="886">
                  <c:v>2819140.95736693</c:v>
                </c:pt>
                <c:pt idx="887">
                  <c:v>2819140.95736693</c:v>
                </c:pt>
                <c:pt idx="888">
                  <c:v>2819140.95736693</c:v>
                </c:pt>
                <c:pt idx="889">
                  <c:v>2819140.95736693</c:v>
                </c:pt>
                <c:pt idx="890">
                  <c:v>2819140.95736693</c:v>
                </c:pt>
                <c:pt idx="891">
                  <c:v>2819140.95736693</c:v>
                </c:pt>
                <c:pt idx="892">
                  <c:v>2819140.95736693</c:v>
                </c:pt>
                <c:pt idx="893">
                  <c:v>2819140.95736693</c:v>
                </c:pt>
                <c:pt idx="894">
                  <c:v>2819140.95736693</c:v>
                </c:pt>
                <c:pt idx="895">
                  <c:v>2819140.95736693</c:v>
                </c:pt>
                <c:pt idx="896">
                  <c:v>2819140.95736693</c:v>
                </c:pt>
                <c:pt idx="897">
                  <c:v>2819140.95736693</c:v>
                </c:pt>
                <c:pt idx="898">
                  <c:v>2819140.95736693</c:v>
                </c:pt>
                <c:pt idx="899">
                  <c:v>2819140.95736693</c:v>
                </c:pt>
                <c:pt idx="900">
                  <c:v>2819140.95736693</c:v>
                </c:pt>
                <c:pt idx="901">
                  <c:v>2819140.95736693</c:v>
                </c:pt>
                <c:pt idx="902">
                  <c:v>2819140.95736693</c:v>
                </c:pt>
                <c:pt idx="903">
                  <c:v>2819140.95736693</c:v>
                </c:pt>
                <c:pt idx="904">
                  <c:v>2819140.95736693</c:v>
                </c:pt>
                <c:pt idx="905">
                  <c:v>2819140.95736693</c:v>
                </c:pt>
                <c:pt idx="906">
                  <c:v>2819140.95736693</c:v>
                </c:pt>
                <c:pt idx="907">
                  <c:v>2819140.95736693</c:v>
                </c:pt>
                <c:pt idx="908">
                  <c:v>2819140.95736693</c:v>
                </c:pt>
                <c:pt idx="909">
                  <c:v>2819140.95736693</c:v>
                </c:pt>
                <c:pt idx="910">
                  <c:v>2819140.95736693</c:v>
                </c:pt>
                <c:pt idx="911">
                  <c:v>2819140.95736693</c:v>
                </c:pt>
                <c:pt idx="912">
                  <c:v>2819140.95736693</c:v>
                </c:pt>
                <c:pt idx="913">
                  <c:v>2819140.95736693</c:v>
                </c:pt>
                <c:pt idx="914">
                  <c:v>2819140.95736693</c:v>
                </c:pt>
                <c:pt idx="915">
                  <c:v>2819140.95736693</c:v>
                </c:pt>
                <c:pt idx="916">
                  <c:v>2819140.95736693</c:v>
                </c:pt>
                <c:pt idx="917">
                  <c:v>2819140.95736693</c:v>
                </c:pt>
                <c:pt idx="918">
                  <c:v>2819140.95736693</c:v>
                </c:pt>
                <c:pt idx="919">
                  <c:v>2819140.95736693</c:v>
                </c:pt>
                <c:pt idx="920">
                  <c:v>2819140.95736693</c:v>
                </c:pt>
                <c:pt idx="921">
                  <c:v>2819140.95736693</c:v>
                </c:pt>
                <c:pt idx="922">
                  <c:v>2819140.95736693</c:v>
                </c:pt>
                <c:pt idx="923">
                  <c:v>2819140.95736693</c:v>
                </c:pt>
                <c:pt idx="924">
                  <c:v>2819140.95736693</c:v>
                </c:pt>
                <c:pt idx="925">
                  <c:v>2819140.95736693</c:v>
                </c:pt>
                <c:pt idx="926">
                  <c:v>2819140.95736693</c:v>
                </c:pt>
                <c:pt idx="927">
                  <c:v>2819140.95736693</c:v>
                </c:pt>
                <c:pt idx="928">
                  <c:v>2819140.95736693</c:v>
                </c:pt>
                <c:pt idx="929">
                  <c:v>2819140.95736693</c:v>
                </c:pt>
                <c:pt idx="930">
                  <c:v>2819140.95736693</c:v>
                </c:pt>
                <c:pt idx="931">
                  <c:v>2819140.95736693</c:v>
                </c:pt>
                <c:pt idx="932">
                  <c:v>2819140.95736693</c:v>
                </c:pt>
                <c:pt idx="933">
                  <c:v>2819140.95736693</c:v>
                </c:pt>
                <c:pt idx="934">
                  <c:v>2819140.95736693</c:v>
                </c:pt>
                <c:pt idx="935">
                  <c:v>2819140.95736693</c:v>
                </c:pt>
                <c:pt idx="936">
                  <c:v>2819140.95736693</c:v>
                </c:pt>
                <c:pt idx="937">
                  <c:v>2819140.95736693</c:v>
                </c:pt>
                <c:pt idx="938">
                  <c:v>2819140.95736693</c:v>
                </c:pt>
                <c:pt idx="939">
                  <c:v>2819140.95736693</c:v>
                </c:pt>
                <c:pt idx="940">
                  <c:v>2819140.95736693</c:v>
                </c:pt>
                <c:pt idx="941">
                  <c:v>2819140.95736693</c:v>
                </c:pt>
                <c:pt idx="942">
                  <c:v>2819140.95736693</c:v>
                </c:pt>
                <c:pt idx="943">
                  <c:v>2819140.95736693</c:v>
                </c:pt>
                <c:pt idx="944">
                  <c:v>2819140.95736693</c:v>
                </c:pt>
                <c:pt idx="945">
                  <c:v>2819140.95736693</c:v>
                </c:pt>
                <c:pt idx="946">
                  <c:v>2819140.95736693</c:v>
                </c:pt>
                <c:pt idx="947">
                  <c:v>2819140.95736693</c:v>
                </c:pt>
                <c:pt idx="948">
                  <c:v>2819140.95736693</c:v>
                </c:pt>
                <c:pt idx="949">
                  <c:v>2819140.95736693</c:v>
                </c:pt>
                <c:pt idx="950">
                  <c:v>2819140.95736693</c:v>
                </c:pt>
                <c:pt idx="951">
                  <c:v>2819140.95736693</c:v>
                </c:pt>
                <c:pt idx="952">
                  <c:v>2819140.95736693</c:v>
                </c:pt>
                <c:pt idx="953">
                  <c:v>2819140.95736693</c:v>
                </c:pt>
                <c:pt idx="954">
                  <c:v>2819140.95736693</c:v>
                </c:pt>
                <c:pt idx="955">
                  <c:v>2819140.95736693</c:v>
                </c:pt>
                <c:pt idx="956">
                  <c:v>2819140.95736693</c:v>
                </c:pt>
                <c:pt idx="957">
                  <c:v>2819140.95736693</c:v>
                </c:pt>
                <c:pt idx="958">
                  <c:v>2819140.95736693</c:v>
                </c:pt>
                <c:pt idx="959">
                  <c:v>2819140.95736693</c:v>
                </c:pt>
                <c:pt idx="960">
                  <c:v>2819140.95736693</c:v>
                </c:pt>
                <c:pt idx="961">
                  <c:v>2819140.95736693</c:v>
                </c:pt>
                <c:pt idx="962">
                  <c:v>2819140.95736693</c:v>
                </c:pt>
                <c:pt idx="963">
                  <c:v>2819140.95736693</c:v>
                </c:pt>
                <c:pt idx="964">
                  <c:v>2819140.95736693</c:v>
                </c:pt>
                <c:pt idx="965">
                  <c:v>2819140.95736693</c:v>
                </c:pt>
                <c:pt idx="966">
                  <c:v>2819140.95736693</c:v>
                </c:pt>
                <c:pt idx="967">
                  <c:v>2819140.95736693</c:v>
                </c:pt>
                <c:pt idx="968">
                  <c:v>2819140.95736693</c:v>
                </c:pt>
                <c:pt idx="969">
                  <c:v>2819140.95736693</c:v>
                </c:pt>
                <c:pt idx="970">
                  <c:v>2819140.95736693</c:v>
                </c:pt>
                <c:pt idx="971">
                  <c:v>2819140.95736693</c:v>
                </c:pt>
                <c:pt idx="972">
                  <c:v>2819140.95736693</c:v>
                </c:pt>
                <c:pt idx="973">
                  <c:v>2819140.95736693</c:v>
                </c:pt>
                <c:pt idx="974">
                  <c:v>2819140.95736693</c:v>
                </c:pt>
                <c:pt idx="975">
                  <c:v>2819140.95736693</c:v>
                </c:pt>
                <c:pt idx="976">
                  <c:v>2819140.95736693</c:v>
                </c:pt>
                <c:pt idx="977">
                  <c:v>2819140.95736693</c:v>
                </c:pt>
                <c:pt idx="978">
                  <c:v>2819140.95736693</c:v>
                </c:pt>
                <c:pt idx="979">
                  <c:v>2819140.95736693</c:v>
                </c:pt>
                <c:pt idx="980">
                  <c:v>2819140.95736693</c:v>
                </c:pt>
                <c:pt idx="981">
                  <c:v>2819140.95736693</c:v>
                </c:pt>
                <c:pt idx="982">
                  <c:v>2819140.95736693</c:v>
                </c:pt>
                <c:pt idx="983">
                  <c:v>2819140.95736693</c:v>
                </c:pt>
                <c:pt idx="984">
                  <c:v>2819140.95736693</c:v>
                </c:pt>
                <c:pt idx="985">
                  <c:v>2819140.95736693</c:v>
                </c:pt>
                <c:pt idx="986">
                  <c:v>2819140.95736693</c:v>
                </c:pt>
                <c:pt idx="987">
                  <c:v>2819140.95736693</c:v>
                </c:pt>
                <c:pt idx="988">
                  <c:v>2819140.95736693</c:v>
                </c:pt>
                <c:pt idx="989">
                  <c:v>2819140.95736693</c:v>
                </c:pt>
                <c:pt idx="990">
                  <c:v>2819140.95736693</c:v>
                </c:pt>
                <c:pt idx="991">
                  <c:v>2819140.95736693</c:v>
                </c:pt>
                <c:pt idx="992">
                  <c:v>2819140.95736693</c:v>
                </c:pt>
                <c:pt idx="993">
                  <c:v>2819140.95736693</c:v>
                </c:pt>
                <c:pt idx="994">
                  <c:v>2819140.95736693</c:v>
                </c:pt>
                <c:pt idx="995">
                  <c:v>2819140.95736693</c:v>
                </c:pt>
                <c:pt idx="996">
                  <c:v>2819140.95736693</c:v>
                </c:pt>
                <c:pt idx="997">
                  <c:v>2819140.95736693</c:v>
                </c:pt>
                <c:pt idx="998">
                  <c:v>2819140.95736693</c:v>
                </c:pt>
                <c:pt idx="999">
                  <c:v>2819140.95736693</c:v>
                </c:pt>
                <c:pt idx="1000">
                  <c:v>2819140.95736693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346</c:v>
                </c:pt>
                <c:pt idx="1">
                  <c:v>Linea 347</c:v>
                </c:pt>
                <c:pt idx="2">
                  <c:v>Linea 348</c:v>
                </c:pt>
                <c:pt idx="3">
                  <c:v>Linea 349</c:v>
                </c:pt>
                <c:pt idx="4">
                  <c:v>Linea 350</c:v>
                </c:pt>
                <c:pt idx="5">
                  <c:v>Linea 351</c:v>
                </c:pt>
                <c:pt idx="6">
                  <c:v>Linea 352</c:v>
                </c:pt>
                <c:pt idx="7">
                  <c:v>Linea 353</c:v>
                </c:pt>
                <c:pt idx="8">
                  <c:v>Linea 354</c:v>
                </c:pt>
                <c:pt idx="9">
                  <c:v>Linea 355</c:v>
                </c:pt>
                <c:pt idx="10">
                  <c:v>Linea 356</c:v>
                </c:pt>
                <c:pt idx="11">
                  <c:v>Linea 357</c:v>
                </c:pt>
                <c:pt idx="12">
                  <c:v>Linea 358</c:v>
                </c:pt>
                <c:pt idx="13">
                  <c:v>Linea 359</c:v>
                </c:pt>
                <c:pt idx="14">
                  <c:v>Linea 360</c:v>
                </c:pt>
                <c:pt idx="15">
                  <c:v>Linea 361</c:v>
                </c:pt>
                <c:pt idx="16">
                  <c:v>Linea 362</c:v>
                </c:pt>
                <c:pt idx="17">
                  <c:v>Linea 363</c:v>
                </c:pt>
                <c:pt idx="18">
                  <c:v>Linea 364</c:v>
                </c:pt>
                <c:pt idx="19">
                  <c:v>Linea 365</c:v>
                </c:pt>
                <c:pt idx="20">
                  <c:v>Linea 366</c:v>
                </c:pt>
                <c:pt idx="21">
                  <c:v>Linea 367</c:v>
                </c:pt>
                <c:pt idx="22">
                  <c:v>Linea 368</c:v>
                </c:pt>
                <c:pt idx="23">
                  <c:v>Linea 369</c:v>
                </c:pt>
                <c:pt idx="24">
                  <c:v>Linea 370</c:v>
                </c:pt>
                <c:pt idx="25">
                  <c:v>Linea 371</c:v>
                </c:pt>
                <c:pt idx="26">
                  <c:v>Linea 372</c:v>
                </c:pt>
                <c:pt idx="27">
                  <c:v>Linea 373</c:v>
                </c:pt>
                <c:pt idx="28">
                  <c:v>Linea 374</c:v>
                </c:pt>
                <c:pt idx="29">
                  <c:v>Linea 375</c:v>
                </c:pt>
              </c:strCache>
            </c:strRef>
          </c:cat>
          <c:val>
            <c:numRef>
              <c:f>CompLineas!$E$2:$E$31</c:f>
              <c:numCache>
                <c:formatCode>General</c:formatCode>
                <c:ptCount val="30"/>
                <c:pt idx="0">
                  <c:v>17.7001417599282</c:v>
                </c:pt>
                <c:pt idx="1">
                  <c:v>17.7724664765905</c:v>
                </c:pt>
                <c:pt idx="2">
                  <c:v>5.88090472540713</c:v>
                </c:pt>
                <c:pt idx="3">
                  <c:v>9.57833641704435</c:v>
                </c:pt>
                <c:pt idx="4">
                  <c:v>5.47332649547355</c:v>
                </c:pt>
                <c:pt idx="5">
                  <c:v>9.0551164912421</c:v>
                </c:pt>
                <c:pt idx="6">
                  <c:v>5.20146782909565</c:v>
                </c:pt>
                <c:pt idx="7">
                  <c:v>8.69988568897939</c:v>
                </c:pt>
                <c:pt idx="8">
                  <c:v>4.98732464210169</c:v>
                </c:pt>
                <c:pt idx="9">
                  <c:v>8.41636804482409</c:v>
                </c:pt>
                <c:pt idx="10">
                  <c:v>4.80462471119776</c:v>
                </c:pt>
                <c:pt idx="11">
                  <c:v>8.17525719446354</c:v>
                </c:pt>
                <c:pt idx="12">
                  <c:v>4.64039639721373</c:v>
                </c:pt>
                <c:pt idx="13">
                  <c:v>7.95792921730286</c:v>
                </c:pt>
                <c:pt idx="14">
                  <c:v>4.48532467262435</c:v>
                </c:pt>
                <c:pt idx="15">
                  <c:v>7.75303665602993</c:v>
                </c:pt>
                <c:pt idx="16">
                  <c:v>4.33998937117561</c:v>
                </c:pt>
                <c:pt idx="17">
                  <c:v>7.56019583093645</c:v>
                </c:pt>
                <c:pt idx="18">
                  <c:v>4.20137079942528</c:v>
                </c:pt>
                <c:pt idx="19">
                  <c:v>7.37809406314269</c:v>
                </c:pt>
                <c:pt idx="20">
                  <c:v>4.06853836452885</c:v>
                </c:pt>
                <c:pt idx="21">
                  <c:v>7.19798599642542</c:v>
                </c:pt>
                <c:pt idx="22">
                  <c:v>3.94163293400686</c:v>
                </c:pt>
                <c:pt idx="23">
                  <c:v>7.02334568174169</c:v>
                </c:pt>
                <c:pt idx="24">
                  <c:v>3.82585723114884</c:v>
                </c:pt>
                <c:pt idx="25">
                  <c:v>6.85264023796567</c:v>
                </c:pt>
                <c:pt idx="26">
                  <c:v>3.71103892086242</c:v>
                </c:pt>
                <c:pt idx="27">
                  <c:v>6.66605149720676</c:v>
                </c:pt>
                <c:pt idx="28">
                  <c:v>3.64190794361518</c:v>
                </c:pt>
                <c:pt idx="29">
                  <c:v>6.49648035188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346</c:v>
                </c:pt>
                <c:pt idx="1">
                  <c:v>Linea 347</c:v>
                </c:pt>
                <c:pt idx="2">
                  <c:v>Linea 348</c:v>
                </c:pt>
                <c:pt idx="3">
                  <c:v>Linea 349</c:v>
                </c:pt>
                <c:pt idx="4">
                  <c:v>Linea 350</c:v>
                </c:pt>
                <c:pt idx="5">
                  <c:v>Linea 351</c:v>
                </c:pt>
                <c:pt idx="6">
                  <c:v>Linea 352</c:v>
                </c:pt>
                <c:pt idx="7">
                  <c:v>Linea 353</c:v>
                </c:pt>
                <c:pt idx="8">
                  <c:v>Linea 354</c:v>
                </c:pt>
                <c:pt idx="9">
                  <c:v>Linea 355</c:v>
                </c:pt>
                <c:pt idx="10">
                  <c:v>Linea 356</c:v>
                </c:pt>
                <c:pt idx="11">
                  <c:v>Linea 357</c:v>
                </c:pt>
                <c:pt idx="12">
                  <c:v>Linea 358</c:v>
                </c:pt>
                <c:pt idx="13">
                  <c:v>Linea 359</c:v>
                </c:pt>
                <c:pt idx="14">
                  <c:v>Linea 360</c:v>
                </c:pt>
                <c:pt idx="15">
                  <c:v>Linea 361</c:v>
                </c:pt>
                <c:pt idx="16">
                  <c:v>Linea 362</c:v>
                </c:pt>
                <c:pt idx="17">
                  <c:v>Linea 363</c:v>
                </c:pt>
                <c:pt idx="18">
                  <c:v>Linea 364</c:v>
                </c:pt>
                <c:pt idx="19">
                  <c:v>Linea 365</c:v>
                </c:pt>
                <c:pt idx="20">
                  <c:v>Linea 366</c:v>
                </c:pt>
                <c:pt idx="21">
                  <c:v>Linea 367</c:v>
                </c:pt>
                <c:pt idx="22">
                  <c:v>Linea 368</c:v>
                </c:pt>
                <c:pt idx="23">
                  <c:v>Linea 369</c:v>
                </c:pt>
                <c:pt idx="24">
                  <c:v>Linea 370</c:v>
                </c:pt>
                <c:pt idx="25">
                  <c:v>Linea 371</c:v>
                </c:pt>
                <c:pt idx="26">
                  <c:v>Linea 372</c:v>
                </c:pt>
                <c:pt idx="27">
                  <c:v>Linea 373</c:v>
                </c:pt>
                <c:pt idx="28">
                  <c:v>Linea 374</c:v>
                </c:pt>
                <c:pt idx="29">
                  <c:v>Linea 375</c:v>
                </c:pt>
              </c:strCache>
            </c:strRef>
          </c:cat>
          <c:val>
            <c:numRef>
              <c:f>CompLineas!$H$2:$H$31</c:f>
              <c:numCache>
                <c:formatCode>General</c:formatCode>
                <c:ptCount val="30"/>
                <c:pt idx="0">
                  <c:v>0.548176231299011</c:v>
                </c:pt>
                <c:pt idx="1">
                  <c:v>0.573913131302155</c:v>
                </c:pt>
                <c:pt idx="2">
                  <c:v>0.641041541190801</c:v>
                </c:pt>
                <c:pt idx="3">
                  <c:v>0.530261910623624</c:v>
                </c:pt>
                <c:pt idx="4">
                  <c:v>0.548374212073677</c:v>
                </c:pt>
                <c:pt idx="5">
                  <c:v>0.474051879178668</c:v>
                </c:pt>
                <c:pt idx="6">
                  <c:v>0.48643273671887</c:v>
                </c:pt>
                <c:pt idx="7">
                  <c:v>0.435081894092911</c:v>
                </c:pt>
                <c:pt idx="8">
                  <c:v>0.439965904002653</c:v>
                </c:pt>
                <c:pt idx="9">
                  <c:v>0.405347137578299</c:v>
                </c:pt>
                <c:pt idx="10">
                  <c:v>0.403152451104178</c:v>
                </c:pt>
                <c:pt idx="11">
                  <c:v>0.38176740983506</c:v>
                </c:pt>
                <c:pt idx="12">
                  <c:v>0.373271009109273</c:v>
                </c:pt>
                <c:pt idx="13">
                  <c:v>0.362899859820513</c:v>
                </c:pt>
                <c:pt idx="14">
                  <c:v>0.348983162555539</c:v>
                </c:pt>
                <c:pt idx="15">
                  <c:v>0.348095283933089</c:v>
                </c:pt>
                <c:pt idx="16">
                  <c:v>0.329820261893034</c:v>
                </c:pt>
                <c:pt idx="17">
                  <c:v>0.337177721540189</c:v>
                </c:pt>
                <c:pt idx="18">
                  <c:v>0.315823236087142</c:v>
                </c:pt>
                <c:pt idx="19">
                  <c:v>0.330280575244281</c:v>
                </c:pt>
                <c:pt idx="20">
                  <c:v>0.307623460018119</c:v>
                </c:pt>
                <c:pt idx="21">
                  <c:v>0.327830150410939</c:v>
                </c:pt>
                <c:pt idx="22">
                  <c:v>0.30661042084669</c:v>
                </c:pt>
                <c:pt idx="23">
                  <c:v>0.33062264274656</c:v>
                </c:pt>
                <c:pt idx="24">
                  <c:v>0.3154133009876</c:v>
                </c:pt>
                <c:pt idx="25">
                  <c:v>0.339914365953035</c:v>
                </c:pt>
                <c:pt idx="26">
                  <c:v>0.33849153253292</c:v>
                </c:pt>
                <c:pt idx="27">
                  <c:v>0.359366809011363</c:v>
                </c:pt>
                <c:pt idx="28">
                  <c:v>0.397492881450101</c:v>
                </c:pt>
                <c:pt idx="29">
                  <c:v>0.39662417705561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5098.84114583334</c:v>
                </c:pt>
                <c:pt idx="1">
                  <c:v>5098.84114583334</c:v>
                </c:pt>
                <c:pt idx="2">
                  <c:v>5098.84114583334</c:v>
                </c:pt>
                <c:pt idx="3">
                  <c:v>5098.84114583334</c:v>
                </c:pt>
                <c:pt idx="4">
                  <c:v>5098.84114583334</c:v>
                </c:pt>
                <c:pt idx="5">
                  <c:v>5098.84114583334</c:v>
                </c:pt>
                <c:pt idx="6">
                  <c:v>5098.84114583334</c:v>
                </c:pt>
                <c:pt idx="7">
                  <c:v>5098.84114583334</c:v>
                </c:pt>
                <c:pt idx="8">
                  <c:v>5098.84114583334</c:v>
                </c:pt>
                <c:pt idx="9">
                  <c:v>5098.84114583334</c:v>
                </c:pt>
                <c:pt idx="10">
                  <c:v>5098.84114583334</c:v>
                </c:pt>
                <c:pt idx="11">
                  <c:v>5098.84114583334</c:v>
                </c:pt>
                <c:pt idx="12">
                  <c:v>5098.84114583334</c:v>
                </c:pt>
                <c:pt idx="13">
                  <c:v>5098.84114583334</c:v>
                </c:pt>
                <c:pt idx="14">
                  <c:v>5098.84114583334</c:v>
                </c:pt>
                <c:pt idx="15">
                  <c:v>5098.84114583334</c:v>
                </c:pt>
                <c:pt idx="16">
                  <c:v>5098.84114583334</c:v>
                </c:pt>
                <c:pt idx="17">
                  <c:v>5098.84114583334</c:v>
                </c:pt>
                <c:pt idx="18">
                  <c:v>5098.84114583334</c:v>
                </c:pt>
                <c:pt idx="19">
                  <c:v>5098.84114583334</c:v>
                </c:pt>
                <c:pt idx="20">
                  <c:v>5098.84114583334</c:v>
                </c:pt>
                <c:pt idx="21">
                  <c:v>5098.84114583334</c:v>
                </c:pt>
                <c:pt idx="22">
                  <c:v>5098.84114583334</c:v>
                </c:pt>
                <c:pt idx="23">
                  <c:v>5098.84114583334</c:v>
                </c:pt>
                <c:pt idx="24">
                  <c:v>5098.84114583334</c:v>
                </c:pt>
                <c:pt idx="25">
                  <c:v>5098.84114583334</c:v>
                </c:pt>
                <c:pt idx="26">
                  <c:v>5098.84114583334</c:v>
                </c:pt>
                <c:pt idx="27">
                  <c:v>5098.84114583334</c:v>
                </c:pt>
                <c:pt idx="28">
                  <c:v>5098.84114583334</c:v>
                </c:pt>
                <c:pt idx="29">
                  <c:v>5098.84114583334</c:v>
                </c:pt>
                <c:pt idx="30">
                  <c:v>5098.84114583334</c:v>
                </c:pt>
                <c:pt idx="31">
                  <c:v>5098.84114583334</c:v>
                </c:pt>
                <c:pt idx="32">
                  <c:v>5098.84114583334</c:v>
                </c:pt>
                <c:pt idx="33">
                  <c:v>5098.84114583334</c:v>
                </c:pt>
                <c:pt idx="34">
                  <c:v>5098.84114583334</c:v>
                </c:pt>
                <c:pt idx="35">
                  <c:v>5098.84114583334</c:v>
                </c:pt>
                <c:pt idx="36">
                  <c:v>5098.84114583334</c:v>
                </c:pt>
                <c:pt idx="37">
                  <c:v>5098.84114583334</c:v>
                </c:pt>
                <c:pt idx="38">
                  <c:v>5098.84114583334</c:v>
                </c:pt>
                <c:pt idx="39">
                  <c:v>5098.84114583334</c:v>
                </c:pt>
                <c:pt idx="40">
                  <c:v>5098.84114583334</c:v>
                </c:pt>
                <c:pt idx="41">
                  <c:v>5098.84114583334</c:v>
                </c:pt>
                <c:pt idx="42">
                  <c:v>5098.84114583334</c:v>
                </c:pt>
                <c:pt idx="43">
                  <c:v>5098.84114583334</c:v>
                </c:pt>
                <c:pt idx="44">
                  <c:v>5098.84114583334</c:v>
                </c:pt>
                <c:pt idx="45">
                  <c:v>5098.84114583334</c:v>
                </c:pt>
                <c:pt idx="46">
                  <c:v>5098.84114583334</c:v>
                </c:pt>
                <c:pt idx="47">
                  <c:v>5098.84114583334</c:v>
                </c:pt>
                <c:pt idx="48">
                  <c:v>5098.84114583334</c:v>
                </c:pt>
                <c:pt idx="49">
                  <c:v>5098.84114583334</c:v>
                </c:pt>
                <c:pt idx="50">
                  <c:v>5098.84114583334</c:v>
                </c:pt>
                <c:pt idx="51">
                  <c:v>5098.84114583334</c:v>
                </c:pt>
                <c:pt idx="52">
                  <c:v>5098.84114583334</c:v>
                </c:pt>
                <c:pt idx="53">
                  <c:v>5098.84114583334</c:v>
                </c:pt>
                <c:pt idx="54">
                  <c:v>5098.84114583334</c:v>
                </c:pt>
                <c:pt idx="55">
                  <c:v>5098.84114583334</c:v>
                </c:pt>
                <c:pt idx="56">
                  <c:v>5098.84114583334</c:v>
                </c:pt>
                <c:pt idx="57">
                  <c:v>5098.84114583334</c:v>
                </c:pt>
                <c:pt idx="58">
                  <c:v>5098.84114583334</c:v>
                </c:pt>
                <c:pt idx="59">
                  <c:v>5098.84114583334</c:v>
                </c:pt>
                <c:pt idx="60">
                  <c:v>5098.84114583334</c:v>
                </c:pt>
                <c:pt idx="61">
                  <c:v>5098.84114583334</c:v>
                </c:pt>
                <c:pt idx="62">
                  <c:v>5098.84114583334</c:v>
                </c:pt>
                <c:pt idx="63">
                  <c:v>5098.84114583334</c:v>
                </c:pt>
                <c:pt idx="64">
                  <c:v>5098.84114583334</c:v>
                </c:pt>
                <c:pt idx="65">
                  <c:v>5098.84114583334</c:v>
                </c:pt>
                <c:pt idx="66">
                  <c:v>5098.84114583334</c:v>
                </c:pt>
                <c:pt idx="67">
                  <c:v>5098.84114583334</c:v>
                </c:pt>
                <c:pt idx="68">
                  <c:v>5098.84114583334</c:v>
                </c:pt>
                <c:pt idx="69">
                  <c:v>5098.84114583334</c:v>
                </c:pt>
                <c:pt idx="70">
                  <c:v>5098.84114583334</c:v>
                </c:pt>
                <c:pt idx="71">
                  <c:v>5098.84114583334</c:v>
                </c:pt>
                <c:pt idx="72">
                  <c:v>5098.84114583334</c:v>
                </c:pt>
                <c:pt idx="73">
                  <c:v>5098.84114583334</c:v>
                </c:pt>
                <c:pt idx="74">
                  <c:v>5098.84114583334</c:v>
                </c:pt>
                <c:pt idx="75">
                  <c:v>5098.84114583334</c:v>
                </c:pt>
                <c:pt idx="76">
                  <c:v>5098.84114583334</c:v>
                </c:pt>
                <c:pt idx="77">
                  <c:v>5098.84114583334</c:v>
                </c:pt>
                <c:pt idx="78">
                  <c:v>5098.84114583334</c:v>
                </c:pt>
                <c:pt idx="79">
                  <c:v>5098.84114583334</c:v>
                </c:pt>
                <c:pt idx="80">
                  <c:v>5098.84114583334</c:v>
                </c:pt>
                <c:pt idx="81">
                  <c:v>5098.84114583334</c:v>
                </c:pt>
                <c:pt idx="82">
                  <c:v>5098.84114583334</c:v>
                </c:pt>
                <c:pt idx="83">
                  <c:v>5098.84114583334</c:v>
                </c:pt>
                <c:pt idx="84">
                  <c:v>5098.84114583334</c:v>
                </c:pt>
                <c:pt idx="85">
                  <c:v>5098.84114583334</c:v>
                </c:pt>
                <c:pt idx="86">
                  <c:v>5098.84114583334</c:v>
                </c:pt>
                <c:pt idx="87">
                  <c:v>5098.84114583334</c:v>
                </c:pt>
                <c:pt idx="88">
                  <c:v>5098.84114583334</c:v>
                </c:pt>
                <c:pt idx="89">
                  <c:v>5098.84114583334</c:v>
                </c:pt>
                <c:pt idx="90">
                  <c:v>5098.84114583334</c:v>
                </c:pt>
                <c:pt idx="91">
                  <c:v>5098.84114583334</c:v>
                </c:pt>
                <c:pt idx="92">
                  <c:v>5098.84114583334</c:v>
                </c:pt>
                <c:pt idx="93">
                  <c:v>5098.84114583334</c:v>
                </c:pt>
                <c:pt idx="94">
                  <c:v>5098.84114583334</c:v>
                </c:pt>
                <c:pt idx="95">
                  <c:v>5098.84114583334</c:v>
                </c:pt>
                <c:pt idx="96">
                  <c:v>5098.84114583334</c:v>
                </c:pt>
                <c:pt idx="97">
                  <c:v>5098.84114583334</c:v>
                </c:pt>
                <c:pt idx="98">
                  <c:v>5098.84114583334</c:v>
                </c:pt>
                <c:pt idx="99">
                  <c:v>5098.84114583334</c:v>
                </c:pt>
                <c:pt idx="100">
                  <c:v>5098.84114583334</c:v>
                </c:pt>
                <c:pt idx="101">
                  <c:v>5098.84114583334</c:v>
                </c:pt>
                <c:pt idx="102">
                  <c:v>5098.84114583334</c:v>
                </c:pt>
                <c:pt idx="103">
                  <c:v>5098.84114583334</c:v>
                </c:pt>
                <c:pt idx="104">
                  <c:v>5098.84114583334</c:v>
                </c:pt>
                <c:pt idx="105">
                  <c:v>5098.84114583334</c:v>
                </c:pt>
                <c:pt idx="106">
                  <c:v>5098.84114583334</c:v>
                </c:pt>
                <c:pt idx="107">
                  <c:v>5098.84114583334</c:v>
                </c:pt>
                <c:pt idx="108">
                  <c:v>5098.84114583334</c:v>
                </c:pt>
                <c:pt idx="109">
                  <c:v>5098.84114583334</c:v>
                </c:pt>
                <c:pt idx="110">
                  <c:v>5098.84114583334</c:v>
                </c:pt>
                <c:pt idx="111">
                  <c:v>5098.84114583334</c:v>
                </c:pt>
                <c:pt idx="112">
                  <c:v>5098.84114583334</c:v>
                </c:pt>
                <c:pt idx="113">
                  <c:v>5098.84114583334</c:v>
                </c:pt>
                <c:pt idx="114">
                  <c:v>5098.84114583334</c:v>
                </c:pt>
                <c:pt idx="115">
                  <c:v>5098.84114583334</c:v>
                </c:pt>
                <c:pt idx="116">
                  <c:v>5098.84114583334</c:v>
                </c:pt>
                <c:pt idx="117">
                  <c:v>5098.84114583334</c:v>
                </c:pt>
                <c:pt idx="118">
                  <c:v>5098.84114583334</c:v>
                </c:pt>
                <c:pt idx="119">
                  <c:v>5098.84114583334</c:v>
                </c:pt>
                <c:pt idx="120">
                  <c:v>5098.84114583334</c:v>
                </c:pt>
                <c:pt idx="121">
                  <c:v>5098.84114583334</c:v>
                </c:pt>
                <c:pt idx="122">
                  <c:v>5098.84114583334</c:v>
                </c:pt>
                <c:pt idx="123">
                  <c:v>5098.84114583334</c:v>
                </c:pt>
                <c:pt idx="124">
                  <c:v>5098.84114583334</c:v>
                </c:pt>
                <c:pt idx="125">
                  <c:v>5098.84114583334</c:v>
                </c:pt>
                <c:pt idx="126">
                  <c:v>5098.84114583334</c:v>
                </c:pt>
                <c:pt idx="127">
                  <c:v>5098.84114583334</c:v>
                </c:pt>
                <c:pt idx="128">
                  <c:v>5098.84114583334</c:v>
                </c:pt>
                <c:pt idx="129">
                  <c:v>5098.84114583334</c:v>
                </c:pt>
                <c:pt idx="130">
                  <c:v>5098.84114583334</c:v>
                </c:pt>
                <c:pt idx="131">
                  <c:v>5098.84114583334</c:v>
                </c:pt>
                <c:pt idx="132">
                  <c:v>5098.84114583334</c:v>
                </c:pt>
                <c:pt idx="133">
                  <c:v>5098.84114583334</c:v>
                </c:pt>
                <c:pt idx="134">
                  <c:v>5098.84114583334</c:v>
                </c:pt>
                <c:pt idx="135">
                  <c:v>5098.84114583334</c:v>
                </c:pt>
                <c:pt idx="136">
                  <c:v>5098.84114583334</c:v>
                </c:pt>
                <c:pt idx="137">
                  <c:v>5098.84114583334</c:v>
                </c:pt>
                <c:pt idx="138">
                  <c:v>5098.84114583334</c:v>
                </c:pt>
                <c:pt idx="139">
                  <c:v>5098.84114583334</c:v>
                </c:pt>
                <c:pt idx="140">
                  <c:v>5098.84114583334</c:v>
                </c:pt>
                <c:pt idx="141">
                  <c:v>5098.84114583334</c:v>
                </c:pt>
                <c:pt idx="142">
                  <c:v>5098.84114583334</c:v>
                </c:pt>
                <c:pt idx="143">
                  <c:v>5098.84114583334</c:v>
                </c:pt>
                <c:pt idx="144">
                  <c:v>5098.84114583334</c:v>
                </c:pt>
                <c:pt idx="145">
                  <c:v>5098.84114583334</c:v>
                </c:pt>
                <c:pt idx="146">
                  <c:v>5098.84114583334</c:v>
                </c:pt>
                <c:pt idx="147">
                  <c:v>5098.84114583334</c:v>
                </c:pt>
                <c:pt idx="148">
                  <c:v>5098.84114583334</c:v>
                </c:pt>
                <c:pt idx="149">
                  <c:v>5098.84114583334</c:v>
                </c:pt>
                <c:pt idx="150">
                  <c:v>5098.84114583334</c:v>
                </c:pt>
                <c:pt idx="151">
                  <c:v>5098.84114583334</c:v>
                </c:pt>
                <c:pt idx="152">
                  <c:v>5098.84114583334</c:v>
                </c:pt>
                <c:pt idx="153">
                  <c:v>5098.84114583334</c:v>
                </c:pt>
                <c:pt idx="154">
                  <c:v>5098.84114583334</c:v>
                </c:pt>
                <c:pt idx="155">
                  <c:v>5098.84114583334</c:v>
                </c:pt>
                <c:pt idx="156">
                  <c:v>5098.84114583334</c:v>
                </c:pt>
                <c:pt idx="157">
                  <c:v>5098.84114583334</c:v>
                </c:pt>
                <c:pt idx="158">
                  <c:v>5098.84114583334</c:v>
                </c:pt>
                <c:pt idx="159">
                  <c:v>5098.84114583334</c:v>
                </c:pt>
                <c:pt idx="160">
                  <c:v>5098.84114583334</c:v>
                </c:pt>
                <c:pt idx="161">
                  <c:v>5098.84114583334</c:v>
                </c:pt>
                <c:pt idx="162">
                  <c:v>5098.84114583334</c:v>
                </c:pt>
                <c:pt idx="163">
                  <c:v>5098.84114583334</c:v>
                </c:pt>
                <c:pt idx="164">
                  <c:v>5098.84114583334</c:v>
                </c:pt>
                <c:pt idx="165">
                  <c:v>5098.84114583334</c:v>
                </c:pt>
                <c:pt idx="166">
                  <c:v>5098.84114583334</c:v>
                </c:pt>
                <c:pt idx="167">
                  <c:v>5098.84114583334</c:v>
                </c:pt>
                <c:pt idx="168">
                  <c:v>5098.84114583334</c:v>
                </c:pt>
                <c:pt idx="169">
                  <c:v>5098.84114583334</c:v>
                </c:pt>
                <c:pt idx="170">
                  <c:v>5098.84114583334</c:v>
                </c:pt>
                <c:pt idx="171">
                  <c:v>5098.84114583334</c:v>
                </c:pt>
                <c:pt idx="172">
                  <c:v>5098.84114583334</c:v>
                </c:pt>
                <c:pt idx="173">
                  <c:v>5098.84114583334</c:v>
                </c:pt>
                <c:pt idx="174">
                  <c:v>5098.84114583334</c:v>
                </c:pt>
                <c:pt idx="175">
                  <c:v>5098.84114583334</c:v>
                </c:pt>
                <c:pt idx="176">
                  <c:v>5098.84114583334</c:v>
                </c:pt>
                <c:pt idx="177">
                  <c:v>5098.84114583334</c:v>
                </c:pt>
                <c:pt idx="178">
                  <c:v>5098.84114583334</c:v>
                </c:pt>
                <c:pt idx="179">
                  <c:v>5098.84114583334</c:v>
                </c:pt>
                <c:pt idx="180">
                  <c:v>5098.84114583334</c:v>
                </c:pt>
                <c:pt idx="181">
                  <c:v>5098.84114583334</c:v>
                </c:pt>
                <c:pt idx="182">
                  <c:v>5098.84114583334</c:v>
                </c:pt>
                <c:pt idx="183">
                  <c:v>5098.84114583334</c:v>
                </c:pt>
                <c:pt idx="184">
                  <c:v>5098.84114583334</c:v>
                </c:pt>
                <c:pt idx="185">
                  <c:v>5098.84114583334</c:v>
                </c:pt>
                <c:pt idx="186">
                  <c:v>5098.84114583334</c:v>
                </c:pt>
                <c:pt idx="187">
                  <c:v>5098.84114583334</c:v>
                </c:pt>
                <c:pt idx="188">
                  <c:v>5098.84114583334</c:v>
                </c:pt>
                <c:pt idx="189">
                  <c:v>5098.84114583334</c:v>
                </c:pt>
                <c:pt idx="190">
                  <c:v>5098.84114583334</c:v>
                </c:pt>
                <c:pt idx="191">
                  <c:v>5098.84114583334</c:v>
                </c:pt>
                <c:pt idx="192">
                  <c:v>5098.84114583334</c:v>
                </c:pt>
                <c:pt idx="193">
                  <c:v>5098.84114583334</c:v>
                </c:pt>
                <c:pt idx="194">
                  <c:v>5098.84114583334</c:v>
                </c:pt>
                <c:pt idx="195">
                  <c:v>5098.84114583334</c:v>
                </c:pt>
                <c:pt idx="196">
                  <c:v>5098.84114583334</c:v>
                </c:pt>
                <c:pt idx="197">
                  <c:v>5098.84114583334</c:v>
                </c:pt>
                <c:pt idx="198">
                  <c:v>5098.84114583334</c:v>
                </c:pt>
                <c:pt idx="199">
                  <c:v>5098.84114583334</c:v>
                </c:pt>
                <c:pt idx="200">
                  <c:v>5098.84114583334</c:v>
                </c:pt>
                <c:pt idx="201">
                  <c:v>5098.84114583334</c:v>
                </c:pt>
                <c:pt idx="202">
                  <c:v>5098.84114583334</c:v>
                </c:pt>
                <c:pt idx="203">
                  <c:v>5098.84114583334</c:v>
                </c:pt>
                <c:pt idx="204">
                  <c:v>5098.84114583334</c:v>
                </c:pt>
                <c:pt idx="205">
                  <c:v>5098.84114583334</c:v>
                </c:pt>
                <c:pt idx="206">
                  <c:v>5098.84114583334</c:v>
                </c:pt>
                <c:pt idx="207">
                  <c:v>5098.84114583334</c:v>
                </c:pt>
                <c:pt idx="208">
                  <c:v>5098.84114583334</c:v>
                </c:pt>
                <c:pt idx="209">
                  <c:v>5098.84114583334</c:v>
                </c:pt>
                <c:pt idx="210">
                  <c:v>5098.84114583334</c:v>
                </c:pt>
                <c:pt idx="211">
                  <c:v>5098.84114583334</c:v>
                </c:pt>
                <c:pt idx="212">
                  <c:v>5098.84114583334</c:v>
                </c:pt>
                <c:pt idx="213">
                  <c:v>5098.84114583334</c:v>
                </c:pt>
                <c:pt idx="214">
                  <c:v>5098.84114583334</c:v>
                </c:pt>
                <c:pt idx="215">
                  <c:v>5098.84114583334</c:v>
                </c:pt>
                <c:pt idx="216">
                  <c:v>5098.84114583334</c:v>
                </c:pt>
                <c:pt idx="217">
                  <c:v>5098.84114583334</c:v>
                </c:pt>
                <c:pt idx="218">
                  <c:v>5098.84114583334</c:v>
                </c:pt>
                <c:pt idx="219">
                  <c:v>5098.84114583334</c:v>
                </c:pt>
                <c:pt idx="220">
                  <c:v>5098.84114583334</c:v>
                </c:pt>
                <c:pt idx="221">
                  <c:v>5098.84114583334</c:v>
                </c:pt>
                <c:pt idx="222">
                  <c:v>5098.84114583334</c:v>
                </c:pt>
                <c:pt idx="223">
                  <c:v>5098.84114583334</c:v>
                </c:pt>
                <c:pt idx="224">
                  <c:v>5098.84114583334</c:v>
                </c:pt>
                <c:pt idx="225">
                  <c:v>5098.84114583334</c:v>
                </c:pt>
                <c:pt idx="226">
                  <c:v>5098.84114583334</c:v>
                </c:pt>
                <c:pt idx="227">
                  <c:v>5098.84114583334</c:v>
                </c:pt>
                <c:pt idx="228">
                  <c:v>5098.84114583334</c:v>
                </c:pt>
                <c:pt idx="229">
                  <c:v>5098.84114583334</c:v>
                </c:pt>
                <c:pt idx="230">
                  <c:v>5098.84114583334</c:v>
                </c:pt>
                <c:pt idx="231">
                  <c:v>5098.84114583334</c:v>
                </c:pt>
                <c:pt idx="232">
                  <c:v>5098.84114583334</c:v>
                </c:pt>
                <c:pt idx="233">
                  <c:v>5098.84114583334</c:v>
                </c:pt>
                <c:pt idx="234">
                  <c:v>5098.84114583334</c:v>
                </c:pt>
                <c:pt idx="235">
                  <c:v>5098.84114583334</c:v>
                </c:pt>
                <c:pt idx="236">
                  <c:v>5098.84114583334</c:v>
                </c:pt>
                <c:pt idx="237">
                  <c:v>5098.84114583334</c:v>
                </c:pt>
                <c:pt idx="238">
                  <c:v>5098.84114583334</c:v>
                </c:pt>
                <c:pt idx="239">
                  <c:v>5098.84114583334</c:v>
                </c:pt>
                <c:pt idx="240">
                  <c:v>5098.84114583334</c:v>
                </c:pt>
                <c:pt idx="241">
                  <c:v>5098.84114583334</c:v>
                </c:pt>
                <c:pt idx="242">
                  <c:v>5098.84114583334</c:v>
                </c:pt>
                <c:pt idx="243">
                  <c:v>5098.84114583334</c:v>
                </c:pt>
                <c:pt idx="244">
                  <c:v>5098.84114583334</c:v>
                </c:pt>
                <c:pt idx="245">
                  <c:v>5098.84114583334</c:v>
                </c:pt>
                <c:pt idx="246">
                  <c:v>5098.84114583334</c:v>
                </c:pt>
                <c:pt idx="247">
                  <c:v>5098.84114583334</c:v>
                </c:pt>
                <c:pt idx="248">
                  <c:v>5098.84114583334</c:v>
                </c:pt>
                <c:pt idx="249">
                  <c:v>5098.84114583334</c:v>
                </c:pt>
                <c:pt idx="250">
                  <c:v>5098.84114583334</c:v>
                </c:pt>
                <c:pt idx="251">
                  <c:v>5098.84114583334</c:v>
                </c:pt>
                <c:pt idx="252">
                  <c:v>5098.84114583334</c:v>
                </c:pt>
                <c:pt idx="253">
                  <c:v>5098.84114583334</c:v>
                </c:pt>
                <c:pt idx="254">
                  <c:v>5098.84114583334</c:v>
                </c:pt>
                <c:pt idx="255">
                  <c:v>5098.84114583334</c:v>
                </c:pt>
                <c:pt idx="256">
                  <c:v>5098.84114583334</c:v>
                </c:pt>
                <c:pt idx="257">
                  <c:v>5098.84114583334</c:v>
                </c:pt>
                <c:pt idx="258">
                  <c:v>5098.84114583334</c:v>
                </c:pt>
                <c:pt idx="259">
                  <c:v>5098.84114583334</c:v>
                </c:pt>
                <c:pt idx="260">
                  <c:v>5098.84114583334</c:v>
                </c:pt>
                <c:pt idx="261">
                  <c:v>5098.84114583334</c:v>
                </c:pt>
                <c:pt idx="262">
                  <c:v>5098.84114583334</c:v>
                </c:pt>
                <c:pt idx="263">
                  <c:v>5098.84114583334</c:v>
                </c:pt>
                <c:pt idx="264">
                  <c:v>5098.84114583334</c:v>
                </c:pt>
                <c:pt idx="265">
                  <c:v>5098.84114583334</c:v>
                </c:pt>
                <c:pt idx="266">
                  <c:v>5098.84114583334</c:v>
                </c:pt>
                <c:pt idx="267">
                  <c:v>5098.84114583334</c:v>
                </c:pt>
                <c:pt idx="268">
                  <c:v>5098.84114583334</c:v>
                </c:pt>
                <c:pt idx="269">
                  <c:v>5098.84114583334</c:v>
                </c:pt>
                <c:pt idx="270">
                  <c:v>5098.84114583334</c:v>
                </c:pt>
                <c:pt idx="271">
                  <c:v>5098.84114583334</c:v>
                </c:pt>
                <c:pt idx="272">
                  <c:v>5098.84114583334</c:v>
                </c:pt>
                <c:pt idx="273">
                  <c:v>5098.84114583334</c:v>
                </c:pt>
                <c:pt idx="274">
                  <c:v>5098.84114583334</c:v>
                </c:pt>
                <c:pt idx="275">
                  <c:v>5098.84114583334</c:v>
                </c:pt>
                <c:pt idx="276">
                  <c:v>5098.84114583334</c:v>
                </c:pt>
                <c:pt idx="277">
                  <c:v>5098.84114583334</c:v>
                </c:pt>
                <c:pt idx="278">
                  <c:v>5098.84114583334</c:v>
                </c:pt>
                <c:pt idx="279">
                  <c:v>5098.84114583334</c:v>
                </c:pt>
                <c:pt idx="280">
                  <c:v>5098.84114583334</c:v>
                </c:pt>
                <c:pt idx="281">
                  <c:v>5098.84114583334</c:v>
                </c:pt>
                <c:pt idx="282">
                  <c:v>5098.84114583334</c:v>
                </c:pt>
                <c:pt idx="283">
                  <c:v>5098.84114583334</c:v>
                </c:pt>
                <c:pt idx="284">
                  <c:v>5098.84114583334</c:v>
                </c:pt>
                <c:pt idx="285">
                  <c:v>5098.84114583334</c:v>
                </c:pt>
                <c:pt idx="286">
                  <c:v>5098.84114583334</c:v>
                </c:pt>
                <c:pt idx="287">
                  <c:v>5098.84114583334</c:v>
                </c:pt>
                <c:pt idx="288">
                  <c:v>5098.84114583334</c:v>
                </c:pt>
                <c:pt idx="289">
                  <c:v>5098.84114583334</c:v>
                </c:pt>
                <c:pt idx="290">
                  <c:v>5098.84114583334</c:v>
                </c:pt>
                <c:pt idx="291">
                  <c:v>5098.84114583334</c:v>
                </c:pt>
                <c:pt idx="292">
                  <c:v>5098.84114583334</c:v>
                </c:pt>
                <c:pt idx="293">
                  <c:v>5098.84114583334</c:v>
                </c:pt>
                <c:pt idx="294">
                  <c:v>5098.84114583334</c:v>
                </c:pt>
                <c:pt idx="295">
                  <c:v>5098.84114583334</c:v>
                </c:pt>
                <c:pt idx="296">
                  <c:v>5098.84114583334</c:v>
                </c:pt>
                <c:pt idx="297">
                  <c:v>5098.84114583334</c:v>
                </c:pt>
                <c:pt idx="298">
                  <c:v>5098.84114583334</c:v>
                </c:pt>
                <c:pt idx="299">
                  <c:v>5098.84114583334</c:v>
                </c:pt>
                <c:pt idx="300">
                  <c:v>5098.84114583334</c:v>
                </c:pt>
                <c:pt idx="301">
                  <c:v>5098.84114583334</c:v>
                </c:pt>
                <c:pt idx="302">
                  <c:v>5098.84114583334</c:v>
                </c:pt>
                <c:pt idx="303">
                  <c:v>5098.84114583334</c:v>
                </c:pt>
                <c:pt idx="304">
                  <c:v>5098.84114583334</c:v>
                </c:pt>
                <c:pt idx="305">
                  <c:v>5098.84114583334</c:v>
                </c:pt>
                <c:pt idx="306">
                  <c:v>5098.84114583334</c:v>
                </c:pt>
                <c:pt idx="307">
                  <c:v>5098.84114583334</c:v>
                </c:pt>
                <c:pt idx="308">
                  <c:v>5098.84114583334</c:v>
                </c:pt>
                <c:pt idx="309">
                  <c:v>5098.84114583334</c:v>
                </c:pt>
                <c:pt idx="310">
                  <c:v>5098.84114583334</c:v>
                </c:pt>
                <c:pt idx="311">
                  <c:v>5098.84114583334</c:v>
                </c:pt>
                <c:pt idx="312">
                  <c:v>5098.84114583334</c:v>
                </c:pt>
                <c:pt idx="313">
                  <c:v>5098.84114583334</c:v>
                </c:pt>
                <c:pt idx="314">
                  <c:v>5098.84114583334</c:v>
                </c:pt>
                <c:pt idx="315">
                  <c:v>5098.84114583334</c:v>
                </c:pt>
                <c:pt idx="316">
                  <c:v>5098.84114583334</c:v>
                </c:pt>
                <c:pt idx="317">
                  <c:v>5098.84114583334</c:v>
                </c:pt>
                <c:pt idx="318">
                  <c:v>5098.84114583334</c:v>
                </c:pt>
                <c:pt idx="319">
                  <c:v>5098.84114583334</c:v>
                </c:pt>
                <c:pt idx="320">
                  <c:v>5098.84114583334</c:v>
                </c:pt>
                <c:pt idx="321">
                  <c:v>5098.84114583334</c:v>
                </c:pt>
                <c:pt idx="322">
                  <c:v>5098.84114583334</c:v>
                </c:pt>
                <c:pt idx="323">
                  <c:v>5098.84114583334</c:v>
                </c:pt>
                <c:pt idx="324">
                  <c:v>5098.84114583334</c:v>
                </c:pt>
                <c:pt idx="325">
                  <c:v>5098.84114583334</c:v>
                </c:pt>
                <c:pt idx="326">
                  <c:v>5098.84114583334</c:v>
                </c:pt>
                <c:pt idx="327">
                  <c:v>5098.84114583334</c:v>
                </c:pt>
                <c:pt idx="328">
                  <c:v>5098.84114583334</c:v>
                </c:pt>
                <c:pt idx="329">
                  <c:v>5098.84114583334</c:v>
                </c:pt>
                <c:pt idx="330">
                  <c:v>5098.84114583334</c:v>
                </c:pt>
                <c:pt idx="331">
                  <c:v>5098.84114583334</c:v>
                </c:pt>
                <c:pt idx="332">
                  <c:v>5098.84114583334</c:v>
                </c:pt>
                <c:pt idx="333">
                  <c:v>5098.84114583334</c:v>
                </c:pt>
                <c:pt idx="334">
                  <c:v>5098.84114583334</c:v>
                </c:pt>
                <c:pt idx="335">
                  <c:v>5098.84114583334</c:v>
                </c:pt>
                <c:pt idx="336">
                  <c:v>5098.84114583334</c:v>
                </c:pt>
                <c:pt idx="337">
                  <c:v>5098.84114583334</c:v>
                </c:pt>
                <c:pt idx="338">
                  <c:v>5098.84114583334</c:v>
                </c:pt>
                <c:pt idx="339">
                  <c:v>5098.84114583334</c:v>
                </c:pt>
                <c:pt idx="340">
                  <c:v>5098.84114583334</c:v>
                </c:pt>
                <c:pt idx="341">
                  <c:v>5098.84114583334</c:v>
                </c:pt>
                <c:pt idx="342">
                  <c:v>5098.84114583334</c:v>
                </c:pt>
                <c:pt idx="343">
                  <c:v>5098.84114583334</c:v>
                </c:pt>
                <c:pt idx="344">
                  <c:v>5098.84114583334</c:v>
                </c:pt>
                <c:pt idx="345">
                  <c:v>5098.84114583334</c:v>
                </c:pt>
                <c:pt idx="346">
                  <c:v>5098.84114583334</c:v>
                </c:pt>
                <c:pt idx="347">
                  <c:v>5098.84114583334</c:v>
                </c:pt>
                <c:pt idx="348">
                  <c:v>5098.84114583334</c:v>
                </c:pt>
                <c:pt idx="349">
                  <c:v>5098.84114583334</c:v>
                </c:pt>
                <c:pt idx="350">
                  <c:v>5098.84114583334</c:v>
                </c:pt>
                <c:pt idx="351">
                  <c:v>5098.84114583334</c:v>
                </c:pt>
                <c:pt idx="352">
                  <c:v>5098.84114583334</c:v>
                </c:pt>
                <c:pt idx="353">
                  <c:v>5098.84114583334</c:v>
                </c:pt>
                <c:pt idx="354">
                  <c:v>5098.84114583334</c:v>
                </c:pt>
                <c:pt idx="355">
                  <c:v>5098.84114583334</c:v>
                </c:pt>
                <c:pt idx="356">
                  <c:v>5098.84114583334</c:v>
                </c:pt>
                <c:pt idx="357">
                  <c:v>5098.84114583334</c:v>
                </c:pt>
                <c:pt idx="358">
                  <c:v>5098.84114583334</c:v>
                </c:pt>
                <c:pt idx="359">
                  <c:v>5098.84114583334</c:v>
                </c:pt>
                <c:pt idx="360">
                  <c:v>5098.84114583334</c:v>
                </c:pt>
                <c:pt idx="361">
                  <c:v>5098.84114583334</c:v>
                </c:pt>
                <c:pt idx="362">
                  <c:v>5098.84114583334</c:v>
                </c:pt>
                <c:pt idx="363">
                  <c:v>5098.84114583334</c:v>
                </c:pt>
                <c:pt idx="364">
                  <c:v>5098.84114583334</c:v>
                </c:pt>
                <c:pt idx="365">
                  <c:v>5098.84114583334</c:v>
                </c:pt>
                <c:pt idx="366">
                  <c:v>5098.84114583334</c:v>
                </c:pt>
                <c:pt idx="367">
                  <c:v>5098.84114583334</c:v>
                </c:pt>
                <c:pt idx="368">
                  <c:v>5098.84114583334</c:v>
                </c:pt>
                <c:pt idx="369">
                  <c:v>5098.84114583334</c:v>
                </c:pt>
                <c:pt idx="370">
                  <c:v>5098.84114583334</c:v>
                </c:pt>
                <c:pt idx="371">
                  <c:v>5098.84114583334</c:v>
                </c:pt>
                <c:pt idx="372">
                  <c:v>5098.84114583334</c:v>
                </c:pt>
                <c:pt idx="373">
                  <c:v>5098.84114583334</c:v>
                </c:pt>
                <c:pt idx="374">
                  <c:v>5098.84114583334</c:v>
                </c:pt>
                <c:pt idx="375">
                  <c:v>5098.84114583334</c:v>
                </c:pt>
                <c:pt idx="376">
                  <c:v>5098.84114583334</c:v>
                </c:pt>
                <c:pt idx="377">
                  <c:v>5098.84114583334</c:v>
                </c:pt>
                <c:pt idx="378">
                  <c:v>5098.84114583334</c:v>
                </c:pt>
                <c:pt idx="379">
                  <c:v>5098.84114583334</c:v>
                </c:pt>
                <c:pt idx="380">
                  <c:v>5098.84114583334</c:v>
                </c:pt>
                <c:pt idx="381">
                  <c:v>5098.84114583334</c:v>
                </c:pt>
                <c:pt idx="382">
                  <c:v>5098.84114583334</c:v>
                </c:pt>
                <c:pt idx="383">
                  <c:v>5098.84114583334</c:v>
                </c:pt>
                <c:pt idx="384">
                  <c:v>5098.84114583334</c:v>
                </c:pt>
                <c:pt idx="385">
                  <c:v>5098.84114583334</c:v>
                </c:pt>
                <c:pt idx="386">
                  <c:v>5098.84114583334</c:v>
                </c:pt>
                <c:pt idx="387">
                  <c:v>5098.84114583334</c:v>
                </c:pt>
                <c:pt idx="388">
                  <c:v>5098.84114583334</c:v>
                </c:pt>
                <c:pt idx="389">
                  <c:v>5098.84114583334</c:v>
                </c:pt>
                <c:pt idx="390">
                  <c:v>5098.84114583334</c:v>
                </c:pt>
                <c:pt idx="391">
                  <c:v>5098.84114583334</c:v>
                </c:pt>
                <c:pt idx="392">
                  <c:v>5098.84114583334</c:v>
                </c:pt>
                <c:pt idx="393">
                  <c:v>5098.84114583334</c:v>
                </c:pt>
                <c:pt idx="394">
                  <c:v>5098.84114583334</c:v>
                </c:pt>
                <c:pt idx="395">
                  <c:v>5098.84114583334</c:v>
                </c:pt>
                <c:pt idx="396">
                  <c:v>5098.84114583334</c:v>
                </c:pt>
                <c:pt idx="397">
                  <c:v>5098.84114583334</c:v>
                </c:pt>
                <c:pt idx="398">
                  <c:v>5098.84114583334</c:v>
                </c:pt>
                <c:pt idx="399">
                  <c:v>5098.84114583334</c:v>
                </c:pt>
                <c:pt idx="400">
                  <c:v>5098.84114583334</c:v>
                </c:pt>
                <c:pt idx="401">
                  <c:v>5098.84114583334</c:v>
                </c:pt>
                <c:pt idx="402">
                  <c:v>5098.84114583334</c:v>
                </c:pt>
                <c:pt idx="403">
                  <c:v>5098.84114583334</c:v>
                </c:pt>
                <c:pt idx="404">
                  <c:v>5098.84114583334</c:v>
                </c:pt>
                <c:pt idx="405">
                  <c:v>5098.84114583334</c:v>
                </c:pt>
                <c:pt idx="406">
                  <c:v>5098.84114583334</c:v>
                </c:pt>
                <c:pt idx="407">
                  <c:v>5098.84114583334</c:v>
                </c:pt>
                <c:pt idx="408">
                  <c:v>5098.84114583334</c:v>
                </c:pt>
                <c:pt idx="409">
                  <c:v>5098.84114583334</c:v>
                </c:pt>
                <c:pt idx="410">
                  <c:v>5098.84114583334</c:v>
                </c:pt>
                <c:pt idx="411">
                  <c:v>5098.84114583334</c:v>
                </c:pt>
                <c:pt idx="412">
                  <c:v>5098.84114583334</c:v>
                </c:pt>
                <c:pt idx="413">
                  <c:v>5098.84114583334</c:v>
                </c:pt>
                <c:pt idx="414">
                  <c:v>5098.84114583334</c:v>
                </c:pt>
                <c:pt idx="415">
                  <c:v>5098.84114583334</c:v>
                </c:pt>
                <c:pt idx="416">
                  <c:v>5098.84114583334</c:v>
                </c:pt>
                <c:pt idx="417">
                  <c:v>5098.84114583334</c:v>
                </c:pt>
                <c:pt idx="418">
                  <c:v>5098.84114583334</c:v>
                </c:pt>
                <c:pt idx="419">
                  <c:v>5098.84114583334</c:v>
                </c:pt>
                <c:pt idx="420">
                  <c:v>5098.84114583334</c:v>
                </c:pt>
                <c:pt idx="421">
                  <c:v>5098.84114583334</c:v>
                </c:pt>
                <c:pt idx="422">
                  <c:v>5098.84114583334</c:v>
                </c:pt>
                <c:pt idx="423">
                  <c:v>5098.84114583334</c:v>
                </c:pt>
                <c:pt idx="424">
                  <c:v>5098.84114583334</c:v>
                </c:pt>
                <c:pt idx="425">
                  <c:v>5098.84114583334</c:v>
                </c:pt>
                <c:pt idx="426">
                  <c:v>5098.84114583334</c:v>
                </c:pt>
                <c:pt idx="427">
                  <c:v>5098.84114583334</c:v>
                </c:pt>
                <c:pt idx="428">
                  <c:v>5098.84114583334</c:v>
                </c:pt>
                <c:pt idx="429">
                  <c:v>5098.84114583334</c:v>
                </c:pt>
                <c:pt idx="430">
                  <c:v>5098.84114583334</c:v>
                </c:pt>
                <c:pt idx="431">
                  <c:v>5098.84114583334</c:v>
                </c:pt>
                <c:pt idx="432">
                  <c:v>5098.84114583334</c:v>
                </c:pt>
                <c:pt idx="433">
                  <c:v>5098.84114583334</c:v>
                </c:pt>
                <c:pt idx="434">
                  <c:v>5098.84114583334</c:v>
                </c:pt>
                <c:pt idx="435">
                  <c:v>5098.84114583334</c:v>
                </c:pt>
                <c:pt idx="436">
                  <c:v>5098.84114583334</c:v>
                </c:pt>
                <c:pt idx="437">
                  <c:v>5098.84114583334</c:v>
                </c:pt>
                <c:pt idx="438">
                  <c:v>5098.84114583334</c:v>
                </c:pt>
                <c:pt idx="439">
                  <c:v>5098.84114583334</c:v>
                </c:pt>
                <c:pt idx="440">
                  <c:v>5098.84114583334</c:v>
                </c:pt>
                <c:pt idx="441">
                  <c:v>5098.84114583334</c:v>
                </c:pt>
                <c:pt idx="442">
                  <c:v>5098.84114583334</c:v>
                </c:pt>
                <c:pt idx="443">
                  <c:v>5098.84114583334</c:v>
                </c:pt>
                <c:pt idx="444">
                  <c:v>5098.84114583334</c:v>
                </c:pt>
                <c:pt idx="445">
                  <c:v>5098.84114583334</c:v>
                </c:pt>
                <c:pt idx="446">
                  <c:v>5098.84114583334</c:v>
                </c:pt>
                <c:pt idx="447">
                  <c:v>5098.84114583334</c:v>
                </c:pt>
                <c:pt idx="448">
                  <c:v>5098.84114583334</c:v>
                </c:pt>
                <c:pt idx="449">
                  <c:v>5098.84114583334</c:v>
                </c:pt>
                <c:pt idx="450">
                  <c:v>5098.84114583334</c:v>
                </c:pt>
                <c:pt idx="451">
                  <c:v>5098.84114583334</c:v>
                </c:pt>
                <c:pt idx="452">
                  <c:v>5098.84114583334</c:v>
                </c:pt>
                <c:pt idx="453">
                  <c:v>5098.84114583334</c:v>
                </c:pt>
                <c:pt idx="454">
                  <c:v>5098.84114583334</c:v>
                </c:pt>
                <c:pt idx="455">
                  <c:v>5098.84114583334</c:v>
                </c:pt>
                <c:pt idx="456">
                  <c:v>5098.84114583334</c:v>
                </c:pt>
                <c:pt idx="457">
                  <c:v>5098.84114583334</c:v>
                </c:pt>
                <c:pt idx="458">
                  <c:v>5098.84114583334</c:v>
                </c:pt>
                <c:pt idx="459">
                  <c:v>5098.84114583334</c:v>
                </c:pt>
                <c:pt idx="460">
                  <c:v>5098.84114583334</c:v>
                </c:pt>
                <c:pt idx="461">
                  <c:v>5098.84114583334</c:v>
                </c:pt>
                <c:pt idx="462">
                  <c:v>5098.84114583334</c:v>
                </c:pt>
                <c:pt idx="463">
                  <c:v>5098.84114583334</c:v>
                </c:pt>
                <c:pt idx="464">
                  <c:v>5098.84114583334</c:v>
                </c:pt>
                <c:pt idx="465">
                  <c:v>5098.84114583334</c:v>
                </c:pt>
                <c:pt idx="466">
                  <c:v>5098.84114583334</c:v>
                </c:pt>
                <c:pt idx="467">
                  <c:v>5098.84114583334</c:v>
                </c:pt>
                <c:pt idx="468">
                  <c:v>5098.84114583334</c:v>
                </c:pt>
                <c:pt idx="469">
                  <c:v>5098.84114583334</c:v>
                </c:pt>
                <c:pt idx="470">
                  <c:v>5098.84114583334</c:v>
                </c:pt>
                <c:pt idx="471">
                  <c:v>5098.84114583334</c:v>
                </c:pt>
                <c:pt idx="472">
                  <c:v>5098.84114583334</c:v>
                </c:pt>
                <c:pt idx="473">
                  <c:v>5098.84114583334</c:v>
                </c:pt>
                <c:pt idx="474">
                  <c:v>5098.84114583334</c:v>
                </c:pt>
                <c:pt idx="475">
                  <c:v>5098.84114583334</c:v>
                </c:pt>
                <c:pt idx="476">
                  <c:v>5098.84114583334</c:v>
                </c:pt>
                <c:pt idx="477">
                  <c:v>5098.84114583334</c:v>
                </c:pt>
                <c:pt idx="478">
                  <c:v>5098.84114583334</c:v>
                </c:pt>
                <c:pt idx="479">
                  <c:v>5098.84114583334</c:v>
                </c:pt>
                <c:pt idx="480">
                  <c:v>5098.84114583334</c:v>
                </c:pt>
                <c:pt idx="481">
                  <c:v>5098.84114583334</c:v>
                </c:pt>
                <c:pt idx="482">
                  <c:v>5098.84114583334</c:v>
                </c:pt>
                <c:pt idx="483">
                  <c:v>5098.84114583334</c:v>
                </c:pt>
                <c:pt idx="484">
                  <c:v>5098.84114583334</c:v>
                </c:pt>
                <c:pt idx="485">
                  <c:v>5098.84114583334</c:v>
                </c:pt>
                <c:pt idx="486">
                  <c:v>5098.84114583334</c:v>
                </c:pt>
                <c:pt idx="487">
                  <c:v>5098.84114583334</c:v>
                </c:pt>
                <c:pt idx="488">
                  <c:v>5098.84114583334</c:v>
                </c:pt>
                <c:pt idx="489">
                  <c:v>5098.84114583334</c:v>
                </c:pt>
                <c:pt idx="490">
                  <c:v>5098.84114583334</c:v>
                </c:pt>
                <c:pt idx="491">
                  <c:v>5098.84114583334</c:v>
                </c:pt>
                <c:pt idx="492">
                  <c:v>5098.84114583334</c:v>
                </c:pt>
                <c:pt idx="493">
                  <c:v>5098.84114583334</c:v>
                </c:pt>
                <c:pt idx="494">
                  <c:v>5098.84114583334</c:v>
                </c:pt>
                <c:pt idx="495">
                  <c:v>5098.84114583334</c:v>
                </c:pt>
                <c:pt idx="496">
                  <c:v>5098.84114583334</c:v>
                </c:pt>
                <c:pt idx="497">
                  <c:v>5098.84114583334</c:v>
                </c:pt>
                <c:pt idx="498">
                  <c:v>5098.84114583334</c:v>
                </c:pt>
                <c:pt idx="499">
                  <c:v>5098.84114583334</c:v>
                </c:pt>
                <c:pt idx="500">
                  <c:v>5098.84114583334</c:v>
                </c:pt>
                <c:pt idx="501">
                  <c:v>5098.84114583334</c:v>
                </c:pt>
                <c:pt idx="502">
                  <c:v>5098.84114583334</c:v>
                </c:pt>
                <c:pt idx="503">
                  <c:v>5098.84114583334</c:v>
                </c:pt>
                <c:pt idx="504">
                  <c:v>5098.84114583334</c:v>
                </c:pt>
                <c:pt idx="505">
                  <c:v>5098.84114583334</c:v>
                </c:pt>
                <c:pt idx="506">
                  <c:v>5098.84114583334</c:v>
                </c:pt>
                <c:pt idx="507">
                  <c:v>5098.84114583334</c:v>
                </c:pt>
                <c:pt idx="508">
                  <c:v>5098.84114583334</c:v>
                </c:pt>
                <c:pt idx="509">
                  <c:v>5098.84114583334</c:v>
                </c:pt>
                <c:pt idx="510">
                  <c:v>5098.84114583334</c:v>
                </c:pt>
                <c:pt idx="511">
                  <c:v>5098.84114583334</c:v>
                </c:pt>
                <c:pt idx="512">
                  <c:v>5098.84114583334</c:v>
                </c:pt>
                <c:pt idx="513">
                  <c:v>5098.84114583334</c:v>
                </c:pt>
                <c:pt idx="514">
                  <c:v>5098.84114583334</c:v>
                </c:pt>
                <c:pt idx="515">
                  <c:v>5098.84114583334</c:v>
                </c:pt>
                <c:pt idx="516">
                  <c:v>5098.84114583334</c:v>
                </c:pt>
                <c:pt idx="517">
                  <c:v>5098.84114583334</c:v>
                </c:pt>
                <c:pt idx="518">
                  <c:v>5098.84114583334</c:v>
                </c:pt>
                <c:pt idx="519">
                  <c:v>5098.84114583334</c:v>
                </c:pt>
                <c:pt idx="520">
                  <c:v>5098.84114583334</c:v>
                </c:pt>
                <c:pt idx="521">
                  <c:v>5098.84114583334</c:v>
                </c:pt>
                <c:pt idx="522">
                  <c:v>5098.84114583334</c:v>
                </c:pt>
                <c:pt idx="523">
                  <c:v>5098.84114583334</c:v>
                </c:pt>
                <c:pt idx="524">
                  <c:v>5098.84114583334</c:v>
                </c:pt>
                <c:pt idx="525">
                  <c:v>5098.84114583334</c:v>
                </c:pt>
                <c:pt idx="526">
                  <c:v>5098.84114583334</c:v>
                </c:pt>
                <c:pt idx="527">
                  <c:v>5098.84114583334</c:v>
                </c:pt>
                <c:pt idx="528">
                  <c:v>5098.84114583334</c:v>
                </c:pt>
                <c:pt idx="529">
                  <c:v>5098.84114583334</c:v>
                </c:pt>
                <c:pt idx="530">
                  <c:v>5098.84114583334</c:v>
                </c:pt>
                <c:pt idx="531">
                  <c:v>5098.84114583334</c:v>
                </c:pt>
                <c:pt idx="532">
                  <c:v>5098.84114583334</c:v>
                </c:pt>
                <c:pt idx="533">
                  <c:v>5098.84114583334</c:v>
                </c:pt>
                <c:pt idx="534">
                  <c:v>5098.84114583334</c:v>
                </c:pt>
                <c:pt idx="535">
                  <c:v>5098.84114583334</c:v>
                </c:pt>
                <c:pt idx="536">
                  <c:v>5098.84114583334</c:v>
                </c:pt>
                <c:pt idx="537">
                  <c:v>5098.84114583334</c:v>
                </c:pt>
                <c:pt idx="538">
                  <c:v>5098.84114583334</c:v>
                </c:pt>
                <c:pt idx="539">
                  <c:v>5098.84114583334</c:v>
                </c:pt>
                <c:pt idx="540">
                  <c:v>5098.84114583334</c:v>
                </c:pt>
                <c:pt idx="541">
                  <c:v>5098.84114583334</c:v>
                </c:pt>
                <c:pt idx="542">
                  <c:v>5098.84114583334</c:v>
                </c:pt>
                <c:pt idx="543">
                  <c:v>5098.84114583334</c:v>
                </c:pt>
                <c:pt idx="544">
                  <c:v>5098.84114583334</c:v>
                </c:pt>
                <c:pt idx="545">
                  <c:v>5098.84114583334</c:v>
                </c:pt>
                <c:pt idx="546">
                  <c:v>5098.84114583334</c:v>
                </c:pt>
                <c:pt idx="547">
                  <c:v>5098.84114583334</c:v>
                </c:pt>
                <c:pt idx="548">
                  <c:v>5098.84114583334</c:v>
                </c:pt>
                <c:pt idx="549">
                  <c:v>5098.84114583334</c:v>
                </c:pt>
                <c:pt idx="550">
                  <c:v>5098.84114583334</c:v>
                </c:pt>
                <c:pt idx="551">
                  <c:v>5098.84114583334</c:v>
                </c:pt>
                <c:pt idx="552">
                  <c:v>5098.84114583334</c:v>
                </c:pt>
                <c:pt idx="553">
                  <c:v>5098.84114583334</c:v>
                </c:pt>
                <c:pt idx="554">
                  <c:v>5098.84114583334</c:v>
                </c:pt>
                <c:pt idx="555">
                  <c:v>5098.84114583334</c:v>
                </c:pt>
                <c:pt idx="556">
                  <c:v>5098.84114583334</c:v>
                </c:pt>
                <c:pt idx="557">
                  <c:v>5098.84114583334</c:v>
                </c:pt>
                <c:pt idx="558">
                  <c:v>5098.84114583334</c:v>
                </c:pt>
                <c:pt idx="559">
                  <c:v>5098.84114583334</c:v>
                </c:pt>
                <c:pt idx="560">
                  <c:v>5098.84114583334</c:v>
                </c:pt>
                <c:pt idx="561">
                  <c:v>5098.84114583334</c:v>
                </c:pt>
                <c:pt idx="562">
                  <c:v>5098.84114583334</c:v>
                </c:pt>
                <c:pt idx="563">
                  <c:v>5098.84114583334</c:v>
                </c:pt>
                <c:pt idx="564">
                  <c:v>5098.84114583334</c:v>
                </c:pt>
                <c:pt idx="565">
                  <c:v>5098.84114583334</c:v>
                </c:pt>
                <c:pt idx="566">
                  <c:v>5098.84114583334</c:v>
                </c:pt>
                <c:pt idx="567">
                  <c:v>5098.84114583334</c:v>
                </c:pt>
                <c:pt idx="568">
                  <c:v>5098.84114583334</c:v>
                </c:pt>
                <c:pt idx="569">
                  <c:v>5098.84114583334</c:v>
                </c:pt>
                <c:pt idx="570">
                  <c:v>5098.84114583334</c:v>
                </c:pt>
                <c:pt idx="571">
                  <c:v>5098.84114583334</c:v>
                </c:pt>
                <c:pt idx="572">
                  <c:v>5098.84114583334</c:v>
                </c:pt>
                <c:pt idx="573">
                  <c:v>5098.84114583334</c:v>
                </c:pt>
                <c:pt idx="574">
                  <c:v>5098.84114583334</c:v>
                </c:pt>
                <c:pt idx="575">
                  <c:v>5098.84114583334</c:v>
                </c:pt>
                <c:pt idx="576">
                  <c:v>5098.84114583334</c:v>
                </c:pt>
                <c:pt idx="577">
                  <c:v>5098.84114583334</c:v>
                </c:pt>
                <c:pt idx="578">
                  <c:v>5098.84114583334</c:v>
                </c:pt>
                <c:pt idx="579">
                  <c:v>5098.84114583334</c:v>
                </c:pt>
                <c:pt idx="580">
                  <c:v>5098.84114583334</c:v>
                </c:pt>
                <c:pt idx="581">
                  <c:v>5098.84114583334</c:v>
                </c:pt>
                <c:pt idx="582">
                  <c:v>5098.84114583334</c:v>
                </c:pt>
                <c:pt idx="583">
                  <c:v>5098.84114583334</c:v>
                </c:pt>
                <c:pt idx="584">
                  <c:v>5098.84114583334</c:v>
                </c:pt>
                <c:pt idx="585">
                  <c:v>5098.84114583334</c:v>
                </c:pt>
                <c:pt idx="586">
                  <c:v>5098.84114583334</c:v>
                </c:pt>
                <c:pt idx="587">
                  <c:v>5098.84114583334</c:v>
                </c:pt>
                <c:pt idx="588">
                  <c:v>5098.84114583334</c:v>
                </c:pt>
                <c:pt idx="589">
                  <c:v>5098.84114583334</c:v>
                </c:pt>
                <c:pt idx="590">
                  <c:v>5098.84114583334</c:v>
                </c:pt>
                <c:pt idx="591">
                  <c:v>5098.84114583334</c:v>
                </c:pt>
                <c:pt idx="592">
                  <c:v>5098.84114583334</c:v>
                </c:pt>
                <c:pt idx="593">
                  <c:v>5098.84114583334</c:v>
                </c:pt>
                <c:pt idx="594">
                  <c:v>5098.84114583334</c:v>
                </c:pt>
                <c:pt idx="595">
                  <c:v>5098.84114583334</c:v>
                </c:pt>
                <c:pt idx="596">
                  <c:v>5098.84114583334</c:v>
                </c:pt>
                <c:pt idx="597">
                  <c:v>5098.84114583334</c:v>
                </c:pt>
                <c:pt idx="598">
                  <c:v>5098.84114583334</c:v>
                </c:pt>
                <c:pt idx="599">
                  <c:v>5098.84114583334</c:v>
                </c:pt>
                <c:pt idx="600">
                  <c:v>5098.84114583334</c:v>
                </c:pt>
                <c:pt idx="601">
                  <c:v>5098.84114583334</c:v>
                </c:pt>
                <c:pt idx="602">
                  <c:v>5098.84114583334</c:v>
                </c:pt>
                <c:pt idx="603">
                  <c:v>5098.84114583334</c:v>
                </c:pt>
                <c:pt idx="604">
                  <c:v>5098.84114583334</c:v>
                </c:pt>
                <c:pt idx="605">
                  <c:v>5098.84114583334</c:v>
                </c:pt>
                <c:pt idx="606">
                  <c:v>5098.84114583334</c:v>
                </c:pt>
                <c:pt idx="607">
                  <c:v>5098.84114583334</c:v>
                </c:pt>
                <c:pt idx="608">
                  <c:v>5098.84114583334</c:v>
                </c:pt>
                <c:pt idx="609">
                  <c:v>5098.84114583334</c:v>
                </c:pt>
                <c:pt idx="610">
                  <c:v>5098.84114583334</c:v>
                </c:pt>
                <c:pt idx="611">
                  <c:v>5098.84114583334</c:v>
                </c:pt>
                <c:pt idx="612">
                  <c:v>5098.84114583334</c:v>
                </c:pt>
                <c:pt idx="613">
                  <c:v>5098.84114583334</c:v>
                </c:pt>
                <c:pt idx="614">
                  <c:v>5098.84114583334</c:v>
                </c:pt>
                <c:pt idx="615">
                  <c:v>5098.84114583334</c:v>
                </c:pt>
                <c:pt idx="616">
                  <c:v>5098.84114583334</c:v>
                </c:pt>
                <c:pt idx="617">
                  <c:v>5098.84114583334</c:v>
                </c:pt>
                <c:pt idx="618">
                  <c:v>5098.84114583334</c:v>
                </c:pt>
                <c:pt idx="619">
                  <c:v>5098.84114583334</c:v>
                </c:pt>
                <c:pt idx="620">
                  <c:v>5098.84114583334</c:v>
                </c:pt>
                <c:pt idx="621">
                  <c:v>5098.84114583334</c:v>
                </c:pt>
                <c:pt idx="622">
                  <c:v>5098.84114583334</c:v>
                </c:pt>
                <c:pt idx="623">
                  <c:v>5098.84114583334</c:v>
                </c:pt>
                <c:pt idx="624">
                  <c:v>5098.84114583334</c:v>
                </c:pt>
                <c:pt idx="625">
                  <c:v>5098.84114583334</c:v>
                </c:pt>
                <c:pt idx="626">
                  <c:v>5098.84114583334</c:v>
                </c:pt>
                <c:pt idx="627">
                  <c:v>5098.84114583334</c:v>
                </c:pt>
                <c:pt idx="628">
                  <c:v>5098.84114583334</c:v>
                </c:pt>
                <c:pt idx="629">
                  <c:v>5098.84114583334</c:v>
                </c:pt>
                <c:pt idx="630">
                  <c:v>5098.84114583334</c:v>
                </c:pt>
                <c:pt idx="631">
                  <c:v>5098.84114583334</c:v>
                </c:pt>
                <c:pt idx="632">
                  <c:v>5098.84114583334</c:v>
                </c:pt>
                <c:pt idx="633">
                  <c:v>5098.84114583334</c:v>
                </c:pt>
                <c:pt idx="634">
                  <c:v>5098.84114583334</c:v>
                </c:pt>
                <c:pt idx="635">
                  <c:v>5098.84114583334</c:v>
                </c:pt>
                <c:pt idx="636">
                  <c:v>5098.84114583334</c:v>
                </c:pt>
                <c:pt idx="637">
                  <c:v>5098.84114583334</c:v>
                </c:pt>
                <c:pt idx="638">
                  <c:v>5098.84114583334</c:v>
                </c:pt>
                <c:pt idx="639">
                  <c:v>5098.84114583334</c:v>
                </c:pt>
                <c:pt idx="640">
                  <c:v>5098.84114583334</c:v>
                </c:pt>
                <c:pt idx="641">
                  <c:v>5098.84114583334</c:v>
                </c:pt>
                <c:pt idx="642">
                  <c:v>5098.84114583334</c:v>
                </c:pt>
                <c:pt idx="643">
                  <c:v>5098.84114583334</c:v>
                </c:pt>
                <c:pt idx="644">
                  <c:v>5098.84114583334</c:v>
                </c:pt>
                <c:pt idx="645">
                  <c:v>5098.84114583334</c:v>
                </c:pt>
                <c:pt idx="646">
                  <c:v>5098.84114583334</c:v>
                </c:pt>
                <c:pt idx="647">
                  <c:v>5098.84114583334</c:v>
                </c:pt>
                <c:pt idx="648">
                  <c:v>5098.84114583334</c:v>
                </c:pt>
                <c:pt idx="649">
                  <c:v>5098.84114583334</c:v>
                </c:pt>
                <c:pt idx="650">
                  <c:v>5098.84114583334</c:v>
                </c:pt>
                <c:pt idx="651">
                  <c:v>5098.84114583334</c:v>
                </c:pt>
                <c:pt idx="652">
                  <c:v>5098.84114583334</c:v>
                </c:pt>
                <c:pt idx="653">
                  <c:v>5098.84114583334</c:v>
                </c:pt>
                <c:pt idx="654">
                  <c:v>5098.84114583334</c:v>
                </c:pt>
                <c:pt idx="655">
                  <c:v>5098.84114583334</c:v>
                </c:pt>
                <c:pt idx="656">
                  <c:v>5098.84114583334</c:v>
                </c:pt>
                <c:pt idx="657">
                  <c:v>5098.84114583334</c:v>
                </c:pt>
                <c:pt idx="658">
                  <c:v>5098.84114583334</c:v>
                </c:pt>
                <c:pt idx="659">
                  <c:v>5098.84114583334</c:v>
                </c:pt>
                <c:pt idx="660">
                  <c:v>5098.84114583334</c:v>
                </c:pt>
                <c:pt idx="661">
                  <c:v>5098.84114583334</c:v>
                </c:pt>
                <c:pt idx="662">
                  <c:v>5098.84114583334</c:v>
                </c:pt>
                <c:pt idx="663">
                  <c:v>5098.84114583334</c:v>
                </c:pt>
                <c:pt idx="664">
                  <c:v>5098.84114583334</c:v>
                </c:pt>
                <c:pt idx="665">
                  <c:v>5098.84114583334</c:v>
                </c:pt>
                <c:pt idx="666">
                  <c:v>5098.84114583334</c:v>
                </c:pt>
                <c:pt idx="667">
                  <c:v>5098.84114583334</c:v>
                </c:pt>
                <c:pt idx="668">
                  <c:v>5098.84114583334</c:v>
                </c:pt>
                <c:pt idx="669">
                  <c:v>5098.84114583334</c:v>
                </c:pt>
                <c:pt idx="670">
                  <c:v>5098.84114583334</c:v>
                </c:pt>
                <c:pt idx="671">
                  <c:v>5098.84114583334</c:v>
                </c:pt>
                <c:pt idx="672">
                  <c:v>5098.84114583334</c:v>
                </c:pt>
                <c:pt idx="673">
                  <c:v>5098.84114583334</c:v>
                </c:pt>
                <c:pt idx="674">
                  <c:v>5098.84114583334</c:v>
                </c:pt>
                <c:pt idx="675">
                  <c:v>5098.84114583334</c:v>
                </c:pt>
                <c:pt idx="676">
                  <c:v>5098.84114583334</c:v>
                </c:pt>
                <c:pt idx="677">
                  <c:v>5098.84114583334</c:v>
                </c:pt>
                <c:pt idx="678">
                  <c:v>5098.84114583334</c:v>
                </c:pt>
                <c:pt idx="679">
                  <c:v>5098.84114583334</c:v>
                </c:pt>
                <c:pt idx="680">
                  <c:v>5098.84114583334</c:v>
                </c:pt>
                <c:pt idx="681">
                  <c:v>5098.84114583334</c:v>
                </c:pt>
                <c:pt idx="682">
                  <c:v>5098.84114583334</c:v>
                </c:pt>
                <c:pt idx="683">
                  <c:v>5098.84114583334</c:v>
                </c:pt>
                <c:pt idx="684">
                  <c:v>5098.84114583334</c:v>
                </c:pt>
                <c:pt idx="685">
                  <c:v>5098.84114583334</c:v>
                </c:pt>
                <c:pt idx="686">
                  <c:v>5098.84114583334</c:v>
                </c:pt>
                <c:pt idx="687">
                  <c:v>5098.84114583334</c:v>
                </c:pt>
                <c:pt idx="688">
                  <c:v>5098.84114583334</c:v>
                </c:pt>
                <c:pt idx="689">
                  <c:v>5098.84114583334</c:v>
                </c:pt>
                <c:pt idx="690">
                  <c:v>5098.84114583334</c:v>
                </c:pt>
                <c:pt idx="691">
                  <c:v>5098.84114583334</c:v>
                </c:pt>
                <c:pt idx="692">
                  <c:v>5098.84114583334</c:v>
                </c:pt>
                <c:pt idx="693">
                  <c:v>5098.84114583334</c:v>
                </c:pt>
                <c:pt idx="694">
                  <c:v>5098.84114583334</c:v>
                </c:pt>
                <c:pt idx="695">
                  <c:v>5098.84114583334</c:v>
                </c:pt>
                <c:pt idx="696">
                  <c:v>5098.84114583334</c:v>
                </c:pt>
                <c:pt idx="697">
                  <c:v>5098.84114583334</c:v>
                </c:pt>
                <c:pt idx="698">
                  <c:v>5098.84114583334</c:v>
                </c:pt>
                <c:pt idx="699">
                  <c:v>5098.84114583334</c:v>
                </c:pt>
                <c:pt idx="700">
                  <c:v>5098.84114583334</c:v>
                </c:pt>
                <c:pt idx="701">
                  <c:v>5098.84114583334</c:v>
                </c:pt>
                <c:pt idx="702">
                  <c:v>5098.84114583334</c:v>
                </c:pt>
                <c:pt idx="703">
                  <c:v>5098.84114583334</c:v>
                </c:pt>
                <c:pt idx="704">
                  <c:v>5098.84114583334</c:v>
                </c:pt>
                <c:pt idx="705">
                  <c:v>5098.84114583334</c:v>
                </c:pt>
                <c:pt idx="706">
                  <c:v>5098.84114583334</c:v>
                </c:pt>
                <c:pt idx="707">
                  <c:v>5098.84114583334</c:v>
                </c:pt>
                <c:pt idx="708">
                  <c:v>5098.84114583334</c:v>
                </c:pt>
                <c:pt idx="709">
                  <c:v>5098.84114583334</c:v>
                </c:pt>
                <c:pt idx="710">
                  <c:v>5098.84114583334</c:v>
                </c:pt>
                <c:pt idx="711">
                  <c:v>5098.84114583334</c:v>
                </c:pt>
                <c:pt idx="712">
                  <c:v>5098.84114583334</c:v>
                </c:pt>
                <c:pt idx="713">
                  <c:v>5098.84114583334</c:v>
                </c:pt>
                <c:pt idx="714">
                  <c:v>5098.84114583334</c:v>
                </c:pt>
                <c:pt idx="715">
                  <c:v>5098.84114583334</c:v>
                </c:pt>
                <c:pt idx="716">
                  <c:v>5098.84114583334</c:v>
                </c:pt>
                <c:pt idx="717">
                  <c:v>5098.84114583334</c:v>
                </c:pt>
                <c:pt idx="718">
                  <c:v>5098.84114583334</c:v>
                </c:pt>
                <c:pt idx="719">
                  <c:v>5098.84114583334</c:v>
                </c:pt>
                <c:pt idx="720">
                  <c:v>5098.84114583334</c:v>
                </c:pt>
                <c:pt idx="721">
                  <c:v>5098.84114583334</c:v>
                </c:pt>
                <c:pt idx="722">
                  <c:v>5098.84114583334</c:v>
                </c:pt>
                <c:pt idx="723">
                  <c:v>5098.84114583334</c:v>
                </c:pt>
                <c:pt idx="724">
                  <c:v>5098.84114583334</c:v>
                </c:pt>
                <c:pt idx="725">
                  <c:v>5098.84114583334</c:v>
                </c:pt>
                <c:pt idx="726">
                  <c:v>5098.84114583334</c:v>
                </c:pt>
                <c:pt idx="727">
                  <c:v>5098.84114583334</c:v>
                </c:pt>
                <c:pt idx="728">
                  <c:v>5098.84114583334</c:v>
                </c:pt>
                <c:pt idx="729">
                  <c:v>5098.84114583334</c:v>
                </c:pt>
                <c:pt idx="730">
                  <c:v>5098.84114583334</c:v>
                </c:pt>
                <c:pt idx="731">
                  <c:v>5098.84114583334</c:v>
                </c:pt>
                <c:pt idx="732">
                  <c:v>5098.84114583334</c:v>
                </c:pt>
                <c:pt idx="733">
                  <c:v>5098.84114583334</c:v>
                </c:pt>
                <c:pt idx="734">
                  <c:v>5098.84114583334</c:v>
                </c:pt>
                <c:pt idx="735">
                  <c:v>5098.84114583334</c:v>
                </c:pt>
                <c:pt idx="736">
                  <c:v>5098.84114583334</c:v>
                </c:pt>
                <c:pt idx="737">
                  <c:v>5098.84114583334</c:v>
                </c:pt>
                <c:pt idx="738">
                  <c:v>5098.84114583334</c:v>
                </c:pt>
                <c:pt idx="739">
                  <c:v>5098.84114583334</c:v>
                </c:pt>
                <c:pt idx="740">
                  <c:v>5098.84114583334</c:v>
                </c:pt>
                <c:pt idx="741">
                  <c:v>5098.84114583334</c:v>
                </c:pt>
                <c:pt idx="742">
                  <c:v>5098.84114583334</c:v>
                </c:pt>
                <c:pt idx="743">
                  <c:v>5098.84114583334</c:v>
                </c:pt>
                <c:pt idx="744">
                  <c:v>5098.84114583334</c:v>
                </c:pt>
                <c:pt idx="745">
                  <c:v>5098.84114583334</c:v>
                </c:pt>
                <c:pt idx="746">
                  <c:v>5098.84114583334</c:v>
                </c:pt>
                <c:pt idx="747">
                  <c:v>5098.84114583334</c:v>
                </c:pt>
                <c:pt idx="748">
                  <c:v>5098.84114583334</c:v>
                </c:pt>
                <c:pt idx="749">
                  <c:v>5098.84114583334</c:v>
                </c:pt>
                <c:pt idx="750">
                  <c:v>5098.84114583334</c:v>
                </c:pt>
                <c:pt idx="751">
                  <c:v>5098.84114583334</c:v>
                </c:pt>
                <c:pt idx="752">
                  <c:v>5098.84114583334</c:v>
                </c:pt>
                <c:pt idx="753">
                  <c:v>5098.84114583334</c:v>
                </c:pt>
                <c:pt idx="754">
                  <c:v>5098.84114583334</c:v>
                </c:pt>
                <c:pt idx="755">
                  <c:v>5098.84114583334</c:v>
                </c:pt>
                <c:pt idx="756">
                  <c:v>5098.84114583334</c:v>
                </c:pt>
                <c:pt idx="757">
                  <c:v>5098.84114583334</c:v>
                </c:pt>
                <c:pt idx="758">
                  <c:v>5098.84114583334</c:v>
                </c:pt>
                <c:pt idx="759">
                  <c:v>5098.84114583334</c:v>
                </c:pt>
                <c:pt idx="760">
                  <c:v>5098.84114583334</c:v>
                </c:pt>
                <c:pt idx="761">
                  <c:v>5098.84114583334</c:v>
                </c:pt>
                <c:pt idx="762">
                  <c:v>5098.84114583334</c:v>
                </c:pt>
                <c:pt idx="763">
                  <c:v>5098.84114583334</c:v>
                </c:pt>
                <c:pt idx="764">
                  <c:v>5098.84114583334</c:v>
                </c:pt>
                <c:pt idx="765">
                  <c:v>5098.84114583334</c:v>
                </c:pt>
                <c:pt idx="766">
                  <c:v>5098.84114583334</c:v>
                </c:pt>
                <c:pt idx="767">
                  <c:v>5098.84114583334</c:v>
                </c:pt>
                <c:pt idx="768">
                  <c:v>5098.84114583334</c:v>
                </c:pt>
                <c:pt idx="769">
                  <c:v>5098.84114583334</c:v>
                </c:pt>
                <c:pt idx="770">
                  <c:v>5098.84114583334</c:v>
                </c:pt>
                <c:pt idx="771">
                  <c:v>5098.84114583334</c:v>
                </c:pt>
                <c:pt idx="772">
                  <c:v>5098.84114583334</c:v>
                </c:pt>
                <c:pt idx="773">
                  <c:v>5098.84114583334</c:v>
                </c:pt>
                <c:pt idx="774">
                  <c:v>5098.84114583334</c:v>
                </c:pt>
                <c:pt idx="775">
                  <c:v>5098.84114583334</c:v>
                </c:pt>
                <c:pt idx="776">
                  <c:v>5098.84114583334</c:v>
                </c:pt>
                <c:pt idx="777">
                  <c:v>5098.84114583334</c:v>
                </c:pt>
                <c:pt idx="778">
                  <c:v>5098.84114583334</c:v>
                </c:pt>
                <c:pt idx="779">
                  <c:v>5098.84114583334</c:v>
                </c:pt>
                <c:pt idx="780">
                  <c:v>5098.84114583334</c:v>
                </c:pt>
                <c:pt idx="781">
                  <c:v>5098.84114583334</c:v>
                </c:pt>
                <c:pt idx="782">
                  <c:v>5098.84114583334</c:v>
                </c:pt>
                <c:pt idx="783">
                  <c:v>5098.84114583334</c:v>
                </c:pt>
                <c:pt idx="784">
                  <c:v>5098.84114583334</c:v>
                </c:pt>
                <c:pt idx="785">
                  <c:v>5098.84114583334</c:v>
                </c:pt>
                <c:pt idx="786">
                  <c:v>5098.84114583334</c:v>
                </c:pt>
                <c:pt idx="787">
                  <c:v>5098.84114583334</c:v>
                </c:pt>
                <c:pt idx="788">
                  <c:v>5098.84114583334</c:v>
                </c:pt>
                <c:pt idx="789">
                  <c:v>5098.84114583334</c:v>
                </c:pt>
                <c:pt idx="790">
                  <c:v>5098.84114583334</c:v>
                </c:pt>
                <c:pt idx="791">
                  <c:v>5098.84114583334</c:v>
                </c:pt>
                <c:pt idx="792">
                  <c:v>5098.84114583334</c:v>
                </c:pt>
                <c:pt idx="793">
                  <c:v>5098.84114583334</c:v>
                </c:pt>
                <c:pt idx="794">
                  <c:v>5098.84114583334</c:v>
                </c:pt>
                <c:pt idx="795">
                  <c:v>5098.84114583334</c:v>
                </c:pt>
                <c:pt idx="796">
                  <c:v>5098.84114583334</c:v>
                </c:pt>
                <c:pt idx="797">
                  <c:v>5098.84114583334</c:v>
                </c:pt>
                <c:pt idx="798">
                  <c:v>5098.84114583334</c:v>
                </c:pt>
                <c:pt idx="799">
                  <c:v>5098.84114583334</c:v>
                </c:pt>
                <c:pt idx="800">
                  <c:v>5098.84114583334</c:v>
                </c:pt>
                <c:pt idx="801">
                  <c:v>5098.84114583334</c:v>
                </c:pt>
                <c:pt idx="802">
                  <c:v>5098.84114583334</c:v>
                </c:pt>
                <c:pt idx="803">
                  <c:v>5098.84114583334</c:v>
                </c:pt>
                <c:pt idx="804">
                  <c:v>5098.84114583334</c:v>
                </c:pt>
                <c:pt idx="805">
                  <c:v>5098.84114583334</c:v>
                </c:pt>
                <c:pt idx="806">
                  <c:v>5098.84114583334</c:v>
                </c:pt>
                <c:pt idx="807">
                  <c:v>5098.84114583334</c:v>
                </c:pt>
                <c:pt idx="808">
                  <c:v>5098.84114583334</c:v>
                </c:pt>
                <c:pt idx="809">
                  <c:v>5098.84114583334</c:v>
                </c:pt>
                <c:pt idx="810">
                  <c:v>5098.84114583334</c:v>
                </c:pt>
                <c:pt idx="811">
                  <c:v>5098.84114583334</c:v>
                </c:pt>
                <c:pt idx="812">
                  <c:v>5098.84114583334</c:v>
                </c:pt>
                <c:pt idx="813">
                  <c:v>5098.84114583334</c:v>
                </c:pt>
                <c:pt idx="814">
                  <c:v>5098.84114583334</c:v>
                </c:pt>
                <c:pt idx="815">
                  <c:v>5098.84114583334</c:v>
                </c:pt>
                <c:pt idx="816">
                  <c:v>5098.84114583334</c:v>
                </c:pt>
                <c:pt idx="817">
                  <c:v>5098.84114583334</c:v>
                </c:pt>
                <c:pt idx="818">
                  <c:v>5098.84114583334</c:v>
                </c:pt>
                <c:pt idx="819">
                  <c:v>5098.84114583334</c:v>
                </c:pt>
                <c:pt idx="820">
                  <c:v>5098.84114583334</c:v>
                </c:pt>
                <c:pt idx="821">
                  <c:v>5098.84114583334</c:v>
                </c:pt>
                <c:pt idx="822">
                  <c:v>5098.84114583334</c:v>
                </c:pt>
                <c:pt idx="823">
                  <c:v>5098.84114583334</c:v>
                </c:pt>
                <c:pt idx="824">
                  <c:v>5098.84114583334</c:v>
                </c:pt>
                <c:pt idx="825">
                  <c:v>5098.84114583334</c:v>
                </c:pt>
                <c:pt idx="826">
                  <c:v>5098.84114583334</c:v>
                </c:pt>
                <c:pt idx="827">
                  <c:v>5098.84114583334</c:v>
                </c:pt>
                <c:pt idx="828">
                  <c:v>5098.84114583334</c:v>
                </c:pt>
                <c:pt idx="829">
                  <c:v>5098.84114583334</c:v>
                </c:pt>
                <c:pt idx="830">
                  <c:v>5098.84114583334</c:v>
                </c:pt>
                <c:pt idx="831">
                  <c:v>5098.84114583334</c:v>
                </c:pt>
                <c:pt idx="832">
                  <c:v>5098.84114583334</c:v>
                </c:pt>
                <c:pt idx="833">
                  <c:v>5098.84114583334</c:v>
                </c:pt>
                <c:pt idx="834">
                  <c:v>5098.84114583334</c:v>
                </c:pt>
                <c:pt idx="835">
                  <c:v>5098.84114583334</c:v>
                </c:pt>
                <c:pt idx="836">
                  <c:v>5098.84114583334</c:v>
                </c:pt>
                <c:pt idx="837">
                  <c:v>5098.84114583334</c:v>
                </c:pt>
                <c:pt idx="838">
                  <c:v>5098.84114583334</c:v>
                </c:pt>
                <c:pt idx="839">
                  <c:v>5098.84114583334</c:v>
                </c:pt>
                <c:pt idx="840">
                  <c:v>5098.84114583334</c:v>
                </c:pt>
                <c:pt idx="841">
                  <c:v>5098.84114583334</c:v>
                </c:pt>
                <c:pt idx="842">
                  <c:v>5098.84114583334</c:v>
                </c:pt>
                <c:pt idx="843">
                  <c:v>5098.84114583334</c:v>
                </c:pt>
                <c:pt idx="844">
                  <c:v>5098.84114583334</c:v>
                </c:pt>
                <c:pt idx="845">
                  <c:v>5098.84114583334</c:v>
                </c:pt>
                <c:pt idx="846">
                  <c:v>5098.84114583334</c:v>
                </c:pt>
                <c:pt idx="847">
                  <c:v>5098.84114583334</c:v>
                </c:pt>
                <c:pt idx="848">
                  <c:v>5098.84114583334</c:v>
                </c:pt>
                <c:pt idx="849">
                  <c:v>5098.84114583334</c:v>
                </c:pt>
                <c:pt idx="850">
                  <c:v>5098.84114583334</c:v>
                </c:pt>
                <c:pt idx="851">
                  <c:v>5098.84114583334</c:v>
                </c:pt>
                <c:pt idx="852">
                  <c:v>5098.84114583334</c:v>
                </c:pt>
                <c:pt idx="853">
                  <c:v>5098.84114583334</c:v>
                </c:pt>
                <c:pt idx="854">
                  <c:v>5098.84114583334</c:v>
                </c:pt>
                <c:pt idx="855">
                  <c:v>5098.84114583334</c:v>
                </c:pt>
                <c:pt idx="856">
                  <c:v>5098.84114583334</c:v>
                </c:pt>
                <c:pt idx="857">
                  <c:v>5098.84114583334</c:v>
                </c:pt>
                <c:pt idx="858">
                  <c:v>5098.84114583334</c:v>
                </c:pt>
                <c:pt idx="859">
                  <c:v>5098.84114583334</c:v>
                </c:pt>
                <c:pt idx="860">
                  <c:v>5098.84114583334</c:v>
                </c:pt>
                <c:pt idx="861">
                  <c:v>5098.84114583334</c:v>
                </c:pt>
                <c:pt idx="862">
                  <c:v>5098.84114583334</c:v>
                </c:pt>
                <c:pt idx="863">
                  <c:v>5098.84114583334</c:v>
                </c:pt>
                <c:pt idx="864">
                  <c:v>5098.84114583334</c:v>
                </c:pt>
                <c:pt idx="865">
                  <c:v>5098.84114583334</c:v>
                </c:pt>
                <c:pt idx="866">
                  <c:v>5098.84114583334</c:v>
                </c:pt>
                <c:pt idx="867">
                  <c:v>5098.84114583334</c:v>
                </c:pt>
                <c:pt idx="868">
                  <c:v>5098.84114583334</c:v>
                </c:pt>
                <c:pt idx="869">
                  <c:v>5098.84114583334</c:v>
                </c:pt>
                <c:pt idx="870">
                  <c:v>5098.84114583334</c:v>
                </c:pt>
                <c:pt idx="871">
                  <c:v>5098.84114583334</c:v>
                </c:pt>
                <c:pt idx="872">
                  <c:v>5098.84114583334</c:v>
                </c:pt>
                <c:pt idx="873">
                  <c:v>5098.84114583334</c:v>
                </c:pt>
                <c:pt idx="874">
                  <c:v>5098.84114583334</c:v>
                </c:pt>
                <c:pt idx="875">
                  <c:v>5098.84114583334</c:v>
                </c:pt>
                <c:pt idx="876">
                  <c:v>5098.84114583334</c:v>
                </c:pt>
                <c:pt idx="877">
                  <c:v>5098.84114583334</c:v>
                </c:pt>
                <c:pt idx="878">
                  <c:v>5098.84114583334</c:v>
                </c:pt>
                <c:pt idx="879">
                  <c:v>5098.84114583334</c:v>
                </c:pt>
                <c:pt idx="880">
                  <c:v>5098.84114583334</c:v>
                </c:pt>
                <c:pt idx="881">
                  <c:v>5098.84114583334</c:v>
                </c:pt>
                <c:pt idx="882">
                  <c:v>5098.84114583334</c:v>
                </c:pt>
                <c:pt idx="883">
                  <c:v>5098.84114583334</c:v>
                </c:pt>
                <c:pt idx="884">
                  <c:v>5098.84114583334</c:v>
                </c:pt>
                <c:pt idx="885">
                  <c:v>5098.84114583334</c:v>
                </c:pt>
                <c:pt idx="886">
                  <c:v>5098.84114583334</c:v>
                </c:pt>
                <c:pt idx="887">
                  <c:v>5098.84114583334</c:v>
                </c:pt>
                <c:pt idx="888">
                  <c:v>5098.84114583334</c:v>
                </c:pt>
                <c:pt idx="889">
                  <c:v>5098.84114583334</c:v>
                </c:pt>
                <c:pt idx="890">
                  <c:v>5098.84114583334</c:v>
                </c:pt>
                <c:pt idx="891">
                  <c:v>5098.84114583334</c:v>
                </c:pt>
                <c:pt idx="892">
                  <c:v>5098.84114583334</c:v>
                </c:pt>
                <c:pt idx="893">
                  <c:v>5098.84114583334</c:v>
                </c:pt>
                <c:pt idx="894">
                  <c:v>5098.84114583334</c:v>
                </c:pt>
                <c:pt idx="895">
                  <c:v>5098.84114583334</c:v>
                </c:pt>
                <c:pt idx="896">
                  <c:v>5098.84114583334</c:v>
                </c:pt>
                <c:pt idx="897">
                  <c:v>5098.84114583334</c:v>
                </c:pt>
                <c:pt idx="898">
                  <c:v>5098.84114583334</c:v>
                </c:pt>
                <c:pt idx="899">
                  <c:v>5098.84114583334</c:v>
                </c:pt>
                <c:pt idx="900">
                  <c:v>5098.84114583334</c:v>
                </c:pt>
                <c:pt idx="901">
                  <c:v>5098.84114583334</c:v>
                </c:pt>
                <c:pt idx="902">
                  <c:v>5098.84114583334</c:v>
                </c:pt>
                <c:pt idx="903">
                  <c:v>5098.84114583334</c:v>
                </c:pt>
                <c:pt idx="904">
                  <c:v>5098.84114583334</c:v>
                </c:pt>
                <c:pt idx="905">
                  <c:v>5098.84114583334</c:v>
                </c:pt>
                <c:pt idx="906">
                  <c:v>5098.84114583334</c:v>
                </c:pt>
                <c:pt idx="907">
                  <c:v>5098.84114583334</c:v>
                </c:pt>
                <c:pt idx="908">
                  <c:v>5098.84114583334</c:v>
                </c:pt>
                <c:pt idx="909">
                  <c:v>5098.84114583334</c:v>
                </c:pt>
                <c:pt idx="910">
                  <c:v>5098.84114583334</c:v>
                </c:pt>
                <c:pt idx="911">
                  <c:v>5098.84114583334</c:v>
                </c:pt>
                <c:pt idx="912">
                  <c:v>5098.84114583334</c:v>
                </c:pt>
                <c:pt idx="913">
                  <c:v>5098.84114583334</c:v>
                </c:pt>
                <c:pt idx="914">
                  <c:v>5098.84114583334</c:v>
                </c:pt>
                <c:pt idx="915">
                  <c:v>5098.84114583334</c:v>
                </c:pt>
                <c:pt idx="916">
                  <c:v>5098.84114583334</c:v>
                </c:pt>
                <c:pt idx="917">
                  <c:v>5098.84114583334</c:v>
                </c:pt>
                <c:pt idx="918">
                  <c:v>5098.84114583334</c:v>
                </c:pt>
                <c:pt idx="919">
                  <c:v>5098.84114583334</c:v>
                </c:pt>
                <c:pt idx="920">
                  <c:v>5098.84114583334</c:v>
                </c:pt>
                <c:pt idx="921">
                  <c:v>5098.84114583334</c:v>
                </c:pt>
                <c:pt idx="922">
                  <c:v>5098.84114583334</c:v>
                </c:pt>
                <c:pt idx="923">
                  <c:v>5098.84114583334</c:v>
                </c:pt>
                <c:pt idx="924">
                  <c:v>5098.84114583334</c:v>
                </c:pt>
                <c:pt idx="925">
                  <c:v>5098.84114583334</c:v>
                </c:pt>
                <c:pt idx="926">
                  <c:v>5098.84114583334</c:v>
                </c:pt>
                <c:pt idx="927">
                  <c:v>5098.84114583334</c:v>
                </c:pt>
                <c:pt idx="928">
                  <c:v>5098.84114583334</c:v>
                </c:pt>
                <c:pt idx="929">
                  <c:v>5098.84114583334</c:v>
                </c:pt>
                <c:pt idx="930">
                  <c:v>5098.84114583334</c:v>
                </c:pt>
                <c:pt idx="931">
                  <c:v>5098.84114583334</c:v>
                </c:pt>
                <c:pt idx="932">
                  <c:v>5098.84114583334</c:v>
                </c:pt>
                <c:pt idx="933">
                  <c:v>5098.84114583334</c:v>
                </c:pt>
                <c:pt idx="934">
                  <c:v>5098.84114583334</c:v>
                </c:pt>
                <c:pt idx="935">
                  <c:v>5098.84114583334</c:v>
                </c:pt>
                <c:pt idx="936">
                  <c:v>5098.84114583334</c:v>
                </c:pt>
                <c:pt idx="937">
                  <c:v>5098.84114583334</c:v>
                </c:pt>
                <c:pt idx="938">
                  <c:v>5098.84114583334</c:v>
                </c:pt>
                <c:pt idx="939">
                  <c:v>5098.84114583334</c:v>
                </c:pt>
                <c:pt idx="940">
                  <c:v>5098.84114583334</c:v>
                </c:pt>
                <c:pt idx="941">
                  <c:v>5098.84114583334</c:v>
                </c:pt>
                <c:pt idx="942">
                  <c:v>5098.84114583334</c:v>
                </c:pt>
                <c:pt idx="943">
                  <c:v>5098.84114583334</c:v>
                </c:pt>
                <c:pt idx="944">
                  <c:v>5098.84114583334</c:v>
                </c:pt>
                <c:pt idx="945">
                  <c:v>5098.84114583334</c:v>
                </c:pt>
                <c:pt idx="946">
                  <c:v>5098.84114583334</c:v>
                </c:pt>
                <c:pt idx="947">
                  <c:v>5098.84114583334</c:v>
                </c:pt>
                <c:pt idx="948">
                  <c:v>5098.84114583334</c:v>
                </c:pt>
                <c:pt idx="949">
                  <c:v>5098.84114583334</c:v>
                </c:pt>
                <c:pt idx="950">
                  <c:v>5098.84114583334</c:v>
                </c:pt>
                <c:pt idx="951">
                  <c:v>5098.84114583334</c:v>
                </c:pt>
                <c:pt idx="952">
                  <c:v>5098.84114583334</c:v>
                </c:pt>
                <c:pt idx="953">
                  <c:v>5098.84114583334</c:v>
                </c:pt>
                <c:pt idx="954">
                  <c:v>5098.84114583334</c:v>
                </c:pt>
                <c:pt idx="955">
                  <c:v>5098.84114583334</c:v>
                </c:pt>
                <c:pt idx="956">
                  <c:v>5098.84114583334</c:v>
                </c:pt>
                <c:pt idx="957">
                  <c:v>5098.84114583334</c:v>
                </c:pt>
                <c:pt idx="958">
                  <c:v>5098.84114583334</c:v>
                </c:pt>
                <c:pt idx="959">
                  <c:v>5098.84114583334</c:v>
                </c:pt>
                <c:pt idx="960">
                  <c:v>5098.84114583334</c:v>
                </c:pt>
                <c:pt idx="961">
                  <c:v>5098.84114583334</c:v>
                </c:pt>
                <c:pt idx="962">
                  <c:v>5098.84114583334</c:v>
                </c:pt>
                <c:pt idx="963">
                  <c:v>5098.84114583334</c:v>
                </c:pt>
                <c:pt idx="964">
                  <c:v>5098.84114583334</c:v>
                </c:pt>
                <c:pt idx="965">
                  <c:v>5098.84114583334</c:v>
                </c:pt>
                <c:pt idx="966">
                  <c:v>5098.84114583334</c:v>
                </c:pt>
                <c:pt idx="967">
                  <c:v>5098.84114583334</c:v>
                </c:pt>
                <c:pt idx="968">
                  <c:v>5098.84114583334</c:v>
                </c:pt>
                <c:pt idx="969">
                  <c:v>5098.84114583334</c:v>
                </c:pt>
                <c:pt idx="970">
                  <c:v>5098.84114583334</c:v>
                </c:pt>
                <c:pt idx="971">
                  <c:v>5098.84114583334</c:v>
                </c:pt>
                <c:pt idx="972">
                  <c:v>5098.84114583334</c:v>
                </c:pt>
                <c:pt idx="973">
                  <c:v>5098.84114583334</c:v>
                </c:pt>
                <c:pt idx="974">
                  <c:v>5098.84114583334</c:v>
                </c:pt>
                <c:pt idx="975">
                  <c:v>5098.84114583334</c:v>
                </c:pt>
                <c:pt idx="976">
                  <c:v>5098.84114583334</c:v>
                </c:pt>
                <c:pt idx="977">
                  <c:v>5098.84114583334</c:v>
                </c:pt>
                <c:pt idx="978">
                  <c:v>5098.84114583334</c:v>
                </c:pt>
                <c:pt idx="979">
                  <c:v>5098.84114583334</c:v>
                </c:pt>
                <c:pt idx="980">
                  <c:v>5098.84114583334</c:v>
                </c:pt>
                <c:pt idx="981">
                  <c:v>5098.84114583334</c:v>
                </c:pt>
                <c:pt idx="982">
                  <c:v>5098.84114583334</c:v>
                </c:pt>
                <c:pt idx="983">
                  <c:v>5098.84114583334</c:v>
                </c:pt>
                <c:pt idx="984">
                  <c:v>5098.84114583334</c:v>
                </c:pt>
                <c:pt idx="985">
                  <c:v>5098.84114583334</c:v>
                </c:pt>
                <c:pt idx="986">
                  <c:v>5098.84114583334</c:v>
                </c:pt>
                <c:pt idx="987">
                  <c:v>5098.84114583334</c:v>
                </c:pt>
                <c:pt idx="988">
                  <c:v>5098.84114583334</c:v>
                </c:pt>
                <c:pt idx="989">
                  <c:v>5098.84114583334</c:v>
                </c:pt>
                <c:pt idx="990">
                  <c:v>5098.84114583334</c:v>
                </c:pt>
                <c:pt idx="991">
                  <c:v>5098.84114583334</c:v>
                </c:pt>
                <c:pt idx="992">
                  <c:v>5098.84114583334</c:v>
                </c:pt>
                <c:pt idx="993">
                  <c:v>5098.84114583334</c:v>
                </c:pt>
                <c:pt idx="994">
                  <c:v>5098.84114583334</c:v>
                </c:pt>
                <c:pt idx="995">
                  <c:v>5098.84114583334</c:v>
                </c:pt>
                <c:pt idx="996">
                  <c:v>5098.84114583334</c:v>
                </c:pt>
                <c:pt idx="997">
                  <c:v>5098.84114583334</c:v>
                </c:pt>
                <c:pt idx="998">
                  <c:v>5098.84114583334</c:v>
                </c:pt>
                <c:pt idx="999">
                  <c:v>5098.84114583334</c:v>
                </c:pt>
                <c:pt idx="1000">
                  <c:v>5098.84114583334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5098.84114583334</c:v>
                </c:pt>
                <c:pt idx="1">
                  <c:v>5098.84114583334</c:v>
                </c:pt>
                <c:pt idx="2">
                  <c:v>5098.84114583334</c:v>
                </c:pt>
                <c:pt idx="3">
                  <c:v>5098.84114583334</c:v>
                </c:pt>
                <c:pt idx="4">
                  <c:v>5098.84114583334</c:v>
                </c:pt>
                <c:pt idx="5">
                  <c:v>5098.84114583334</c:v>
                </c:pt>
                <c:pt idx="6">
                  <c:v>5098.84114583334</c:v>
                </c:pt>
                <c:pt idx="7">
                  <c:v>5098.84114583334</c:v>
                </c:pt>
                <c:pt idx="8">
                  <c:v>5098.84114583334</c:v>
                </c:pt>
                <c:pt idx="9">
                  <c:v>5098.84114583334</c:v>
                </c:pt>
                <c:pt idx="10">
                  <c:v>5098.84114583334</c:v>
                </c:pt>
                <c:pt idx="11">
                  <c:v>5098.84114583334</c:v>
                </c:pt>
                <c:pt idx="12">
                  <c:v>5098.84114583334</c:v>
                </c:pt>
                <c:pt idx="13">
                  <c:v>5098.84114583334</c:v>
                </c:pt>
                <c:pt idx="14">
                  <c:v>5098.84114583334</c:v>
                </c:pt>
                <c:pt idx="15">
                  <c:v>5098.84114583334</c:v>
                </c:pt>
                <c:pt idx="16">
                  <c:v>5098.84114583334</c:v>
                </c:pt>
                <c:pt idx="17">
                  <c:v>5098.84114583334</c:v>
                </c:pt>
                <c:pt idx="18">
                  <c:v>5098.84114583334</c:v>
                </c:pt>
                <c:pt idx="19">
                  <c:v>5098.84114583334</c:v>
                </c:pt>
                <c:pt idx="20">
                  <c:v>5098.84114583334</c:v>
                </c:pt>
                <c:pt idx="21">
                  <c:v>5098.84114583334</c:v>
                </c:pt>
                <c:pt idx="22">
                  <c:v>5098.84114583334</c:v>
                </c:pt>
                <c:pt idx="23">
                  <c:v>5098.84114583334</c:v>
                </c:pt>
                <c:pt idx="24">
                  <c:v>5098.84114583334</c:v>
                </c:pt>
                <c:pt idx="25">
                  <c:v>5098.84114583334</c:v>
                </c:pt>
                <c:pt idx="26">
                  <c:v>5098.84114583334</c:v>
                </c:pt>
                <c:pt idx="27">
                  <c:v>5098.84114583334</c:v>
                </c:pt>
                <c:pt idx="28">
                  <c:v>5098.84114583334</c:v>
                </c:pt>
                <c:pt idx="29">
                  <c:v>5098.84114583334</c:v>
                </c:pt>
                <c:pt idx="30">
                  <c:v>5098.84114583334</c:v>
                </c:pt>
                <c:pt idx="31">
                  <c:v>5098.84114583334</c:v>
                </c:pt>
                <c:pt idx="32">
                  <c:v>5098.84114583334</c:v>
                </c:pt>
                <c:pt idx="33">
                  <c:v>5098.84114583334</c:v>
                </c:pt>
                <c:pt idx="34">
                  <c:v>5098.84114583334</c:v>
                </c:pt>
                <c:pt idx="35">
                  <c:v>5098.84114583334</c:v>
                </c:pt>
                <c:pt idx="36">
                  <c:v>5098.84114583334</c:v>
                </c:pt>
                <c:pt idx="37">
                  <c:v>5098.84114583334</c:v>
                </c:pt>
                <c:pt idx="38">
                  <c:v>5098.84114583334</c:v>
                </c:pt>
                <c:pt idx="39">
                  <c:v>5098.84114583334</c:v>
                </c:pt>
                <c:pt idx="40">
                  <c:v>5098.84114583334</c:v>
                </c:pt>
                <c:pt idx="41">
                  <c:v>5098.84114583334</c:v>
                </c:pt>
                <c:pt idx="42">
                  <c:v>5098.84114583334</c:v>
                </c:pt>
                <c:pt idx="43">
                  <c:v>5098.84114583334</c:v>
                </c:pt>
                <c:pt idx="44">
                  <c:v>5098.84114583334</c:v>
                </c:pt>
                <c:pt idx="45">
                  <c:v>5098.84114583334</c:v>
                </c:pt>
                <c:pt idx="46">
                  <c:v>5098.84114583334</c:v>
                </c:pt>
                <c:pt idx="47">
                  <c:v>5098.84114583334</c:v>
                </c:pt>
                <c:pt idx="48">
                  <c:v>5098.84114583334</c:v>
                </c:pt>
                <c:pt idx="49">
                  <c:v>5098.84114583334</c:v>
                </c:pt>
                <c:pt idx="50">
                  <c:v>5098.84114583334</c:v>
                </c:pt>
                <c:pt idx="51">
                  <c:v>5098.84114583334</c:v>
                </c:pt>
                <c:pt idx="52">
                  <c:v>5098.84114583334</c:v>
                </c:pt>
                <c:pt idx="53">
                  <c:v>5098.84114583334</c:v>
                </c:pt>
                <c:pt idx="54">
                  <c:v>5098.84114583334</c:v>
                </c:pt>
                <c:pt idx="55">
                  <c:v>5098.84114583334</c:v>
                </c:pt>
                <c:pt idx="56">
                  <c:v>5098.84114583334</c:v>
                </c:pt>
                <c:pt idx="57">
                  <c:v>5098.84114583334</c:v>
                </c:pt>
                <c:pt idx="58">
                  <c:v>5098.84114583334</c:v>
                </c:pt>
                <c:pt idx="59">
                  <c:v>5098.84114583334</c:v>
                </c:pt>
                <c:pt idx="60">
                  <c:v>5098.84114583334</c:v>
                </c:pt>
                <c:pt idx="61">
                  <c:v>5098.84114583334</c:v>
                </c:pt>
                <c:pt idx="62">
                  <c:v>5098.84114583334</c:v>
                </c:pt>
                <c:pt idx="63">
                  <c:v>5098.84114583334</c:v>
                </c:pt>
                <c:pt idx="64">
                  <c:v>5098.84114583334</c:v>
                </c:pt>
                <c:pt idx="65">
                  <c:v>5098.84114583334</c:v>
                </c:pt>
                <c:pt idx="66">
                  <c:v>5098.84114583334</c:v>
                </c:pt>
                <c:pt idx="67">
                  <c:v>5098.84114583334</c:v>
                </c:pt>
                <c:pt idx="68">
                  <c:v>5098.84114583334</c:v>
                </c:pt>
                <c:pt idx="69">
                  <c:v>5098.84114583334</c:v>
                </c:pt>
                <c:pt idx="70">
                  <c:v>5098.84114583334</c:v>
                </c:pt>
                <c:pt idx="71">
                  <c:v>5098.84114583334</c:v>
                </c:pt>
                <c:pt idx="72">
                  <c:v>5098.84114583334</c:v>
                </c:pt>
                <c:pt idx="73">
                  <c:v>5098.84114583334</c:v>
                </c:pt>
                <c:pt idx="74">
                  <c:v>5098.84114583334</c:v>
                </c:pt>
                <c:pt idx="75">
                  <c:v>5098.84114583334</c:v>
                </c:pt>
                <c:pt idx="76">
                  <c:v>5098.84114583334</c:v>
                </c:pt>
                <c:pt idx="77">
                  <c:v>5098.84114583334</c:v>
                </c:pt>
                <c:pt idx="78">
                  <c:v>5098.84114583334</c:v>
                </c:pt>
                <c:pt idx="79">
                  <c:v>5098.84114583334</c:v>
                </c:pt>
                <c:pt idx="80">
                  <c:v>5098.84114583334</c:v>
                </c:pt>
                <c:pt idx="81">
                  <c:v>5098.84114583334</c:v>
                </c:pt>
                <c:pt idx="82">
                  <c:v>5098.84114583334</c:v>
                </c:pt>
                <c:pt idx="83">
                  <c:v>5098.84114583334</c:v>
                </c:pt>
                <c:pt idx="84">
                  <c:v>5098.84114583334</c:v>
                </c:pt>
                <c:pt idx="85">
                  <c:v>5098.84114583334</c:v>
                </c:pt>
                <c:pt idx="86">
                  <c:v>5098.84114583334</c:v>
                </c:pt>
                <c:pt idx="87">
                  <c:v>5098.84114583334</c:v>
                </c:pt>
                <c:pt idx="88">
                  <c:v>5098.84114583334</c:v>
                </c:pt>
                <c:pt idx="89">
                  <c:v>5098.84114583334</c:v>
                </c:pt>
                <c:pt idx="90">
                  <c:v>5098.84114583334</c:v>
                </c:pt>
                <c:pt idx="91">
                  <c:v>5098.84114583334</c:v>
                </c:pt>
                <c:pt idx="92">
                  <c:v>5098.84114583334</c:v>
                </c:pt>
                <c:pt idx="93">
                  <c:v>5098.84114583334</c:v>
                </c:pt>
                <c:pt idx="94">
                  <c:v>5098.84114583334</c:v>
                </c:pt>
                <c:pt idx="95">
                  <c:v>5098.84114583334</c:v>
                </c:pt>
                <c:pt idx="96">
                  <c:v>5098.84114583334</c:v>
                </c:pt>
                <c:pt idx="97">
                  <c:v>5098.84114583334</c:v>
                </c:pt>
                <c:pt idx="98">
                  <c:v>5098.84114583334</c:v>
                </c:pt>
                <c:pt idx="99">
                  <c:v>5098.84114583334</c:v>
                </c:pt>
                <c:pt idx="100">
                  <c:v>5098.84114583334</c:v>
                </c:pt>
                <c:pt idx="101">
                  <c:v>5098.84114583334</c:v>
                </c:pt>
                <c:pt idx="102">
                  <c:v>5098.84114583334</c:v>
                </c:pt>
                <c:pt idx="103">
                  <c:v>5098.84114583334</c:v>
                </c:pt>
                <c:pt idx="104">
                  <c:v>5098.84114583334</c:v>
                </c:pt>
                <c:pt idx="105">
                  <c:v>5098.84114583334</c:v>
                </c:pt>
                <c:pt idx="106">
                  <c:v>5098.84114583334</c:v>
                </c:pt>
                <c:pt idx="107">
                  <c:v>5098.84114583334</c:v>
                </c:pt>
                <c:pt idx="108">
                  <c:v>5098.84114583334</c:v>
                </c:pt>
                <c:pt idx="109">
                  <c:v>5098.84114583334</c:v>
                </c:pt>
                <c:pt idx="110">
                  <c:v>5098.84114583334</c:v>
                </c:pt>
                <c:pt idx="111">
                  <c:v>5098.84114583334</c:v>
                </c:pt>
                <c:pt idx="112">
                  <c:v>5098.84114583334</c:v>
                </c:pt>
                <c:pt idx="113">
                  <c:v>5098.84114583334</c:v>
                </c:pt>
                <c:pt idx="114">
                  <c:v>5098.84114583334</c:v>
                </c:pt>
                <c:pt idx="115">
                  <c:v>5098.84114583334</c:v>
                </c:pt>
                <c:pt idx="116">
                  <c:v>5098.84114583334</c:v>
                </c:pt>
                <c:pt idx="117">
                  <c:v>5098.84114583334</c:v>
                </c:pt>
                <c:pt idx="118">
                  <c:v>5098.84114583334</c:v>
                </c:pt>
                <c:pt idx="119">
                  <c:v>5098.84114583334</c:v>
                </c:pt>
                <c:pt idx="120">
                  <c:v>5098.84114583334</c:v>
                </c:pt>
                <c:pt idx="121">
                  <c:v>5098.84114583334</c:v>
                </c:pt>
                <c:pt idx="122">
                  <c:v>5098.84114583334</c:v>
                </c:pt>
                <c:pt idx="123">
                  <c:v>5098.84114583334</c:v>
                </c:pt>
                <c:pt idx="124">
                  <c:v>5098.84114583334</c:v>
                </c:pt>
                <c:pt idx="125">
                  <c:v>5098.84114583334</c:v>
                </c:pt>
                <c:pt idx="126">
                  <c:v>5098.84114583334</c:v>
                </c:pt>
                <c:pt idx="127">
                  <c:v>5098.84114583334</c:v>
                </c:pt>
                <c:pt idx="128">
                  <c:v>5098.84114583334</c:v>
                </c:pt>
                <c:pt idx="129">
                  <c:v>5098.84114583334</c:v>
                </c:pt>
                <c:pt idx="130">
                  <c:v>5098.84114583334</c:v>
                </c:pt>
                <c:pt idx="131">
                  <c:v>5098.84114583334</c:v>
                </c:pt>
                <c:pt idx="132">
                  <c:v>5098.84114583334</c:v>
                </c:pt>
                <c:pt idx="133">
                  <c:v>5098.84114583334</c:v>
                </c:pt>
                <c:pt idx="134">
                  <c:v>5098.84114583334</c:v>
                </c:pt>
                <c:pt idx="135">
                  <c:v>5098.84114583334</c:v>
                </c:pt>
                <c:pt idx="136">
                  <c:v>5098.84114583334</c:v>
                </c:pt>
                <c:pt idx="137">
                  <c:v>5098.84114583334</c:v>
                </c:pt>
                <c:pt idx="138">
                  <c:v>5098.84114583334</c:v>
                </c:pt>
                <c:pt idx="139">
                  <c:v>5098.84114583334</c:v>
                </c:pt>
                <c:pt idx="140">
                  <c:v>5098.84114583334</c:v>
                </c:pt>
                <c:pt idx="141">
                  <c:v>5098.84114583334</c:v>
                </c:pt>
                <c:pt idx="142">
                  <c:v>5098.84114583334</c:v>
                </c:pt>
                <c:pt idx="143">
                  <c:v>5098.84114583334</c:v>
                </c:pt>
                <c:pt idx="144">
                  <c:v>5098.84114583334</c:v>
                </c:pt>
                <c:pt idx="145">
                  <c:v>5098.84114583334</c:v>
                </c:pt>
                <c:pt idx="146">
                  <c:v>5098.84114583334</c:v>
                </c:pt>
                <c:pt idx="147">
                  <c:v>5098.84114583334</c:v>
                </c:pt>
                <c:pt idx="148">
                  <c:v>5098.84114583334</c:v>
                </c:pt>
                <c:pt idx="149">
                  <c:v>5098.84114583334</c:v>
                </c:pt>
                <c:pt idx="150">
                  <c:v>5098.84114583334</c:v>
                </c:pt>
                <c:pt idx="151">
                  <c:v>5098.84114583334</c:v>
                </c:pt>
                <c:pt idx="152">
                  <c:v>5098.84114583334</c:v>
                </c:pt>
                <c:pt idx="153">
                  <c:v>5098.84114583334</c:v>
                </c:pt>
                <c:pt idx="154">
                  <c:v>5098.84114583334</c:v>
                </c:pt>
                <c:pt idx="155">
                  <c:v>5098.84114583334</c:v>
                </c:pt>
                <c:pt idx="156">
                  <c:v>5098.84114583334</c:v>
                </c:pt>
                <c:pt idx="157">
                  <c:v>5098.84114583334</c:v>
                </c:pt>
                <c:pt idx="158">
                  <c:v>5098.84114583334</c:v>
                </c:pt>
                <c:pt idx="159">
                  <c:v>5098.84114583334</c:v>
                </c:pt>
                <c:pt idx="160">
                  <c:v>5098.84114583334</c:v>
                </c:pt>
                <c:pt idx="161">
                  <c:v>5098.84114583334</c:v>
                </c:pt>
                <c:pt idx="162">
                  <c:v>5098.84114583334</c:v>
                </c:pt>
                <c:pt idx="163">
                  <c:v>5098.84114583334</c:v>
                </c:pt>
                <c:pt idx="164">
                  <c:v>5098.84114583334</c:v>
                </c:pt>
                <c:pt idx="165">
                  <c:v>5098.84114583334</c:v>
                </c:pt>
                <c:pt idx="166">
                  <c:v>5098.84114583334</c:v>
                </c:pt>
                <c:pt idx="167">
                  <c:v>5098.84114583334</c:v>
                </c:pt>
                <c:pt idx="168">
                  <c:v>5098.84114583334</c:v>
                </c:pt>
                <c:pt idx="169">
                  <c:v>5098.84114583334</c:v>
                </c:pt>
                <c:pt idx="170">
                  <c:v>5098.84114583334</c:v>
                </c:pt>
                <c:pt idx="171">
                  <c:v>5098.84114583334</c:v>
                </c:pt>
                <c:pt idx="172">
                  <c:v>5098.84114583334</c:v>
                </c:pt>
                <c:pt idx="173">
                  <c:v>5098.84114583334</c:v>
                </c:pt>
                <c:pt idx="174">
                  <c:v>5098.84114583334</c:v>
                </c:pt>
                <c:pt idx="175">
                  <c:v>5098.84114583334</c:v>
                </c:pt>
                <c:pt idx="176">
                  <c:v>5098.84114583334</c:v>
                </c:pt>
                <c:pt idx="177">
                  <c:v>5098.84114583334</c:v>
                </c:pt>
                <c:pt idx="178">
                  <c:v>5098.84114583334</c:v>
                </c:pt>
                <c:pt idx="179">
                  <c:v>5098.84114583334</c:v>
                </c:pt>
                <c:pt idx="180">
                  <c:v>5098.84114583334</c:v>
                </c:pt>
                <c:pt idx="181">
                  <c:v>5098.84114583334</c:v>
                </c:pt>
                <c:pt idx="182">
                  <c:v>5098.84114583334</c:v>
                </c:pt>
                <c:pt idx="183">
                  <c:v>5098.84114583334</c:v>
                </c:pt>
                <c:pt idx="184">
                  <c:v>5098.84114583334</c:v>
                </c:pt>
                <c:pt idx="185">
                  <c:v>5098.84114583334</c:v>
                </c:pt>
                <c:pt idx="186">
                  <c:v>5098.84114583334</c:v>
                </c:pt>
                <c:pt idx="187">
                  <c:v>5098.84114583334</c:v>
                </c:pt>
                <c:pt idx="188">
                  <c:v>5098.84114583334</c:v>
                </c:pt>
                <c:pt idx="189">
                  <c:v>5098.84114583334</c:v>
                </c:pt>
                <c:pt idx="190">
                  <c:v>5098.84114583334</c:v>
                </c:pt>
                <c:pt idx="191">
                  <c:v>5098.84114583334</c:v>
                </c:pt>
                <c:pt idx="192">
                  <c:v>5098.84114583334</c:v>
                </c:pt>
                <c:pt idx="193">
                  <c:v>5098.84114583334</c:v>
                </c:pt>
                <c:pt idx="194">
                  <c:v>5098.84114583334</c:v>
                </c:pt>
                <c:pt idx="195">
                  <c:v>5098.84114583334</c:v>
                </c:pt>
                <c:pt idx="196">
                  <c:v>5098.84114583334</c:v>
                </c:pt>
                <c:pt idx="197">
                  <c:v>5098.84114583334</c:v>
                </c:pt>
                <c:pt idx="198">
                  <c:v>5098.84114583334</c:v>
                </c:pt>
                <c:pt idx="199">
                  <c:v>5098.84114583334</c:v>
                </c:pt>
                <c:pt idx="200">
                  <c:v>5098.84114583334</c:v>
                </c:pt>
                <c:pt idx="201">
                  <c:v>5098.84114583334</c:v>
                </c:pt>
                <c:pt idx="202">
                  <c:v>5098.84114583334</c:v>
                </c:pt>
                <c:pt idx="203">
                  <c:v>5098.84114583334</c:v>
                </c:pt>
                <c:pt idx="204">
                  <c:v>5098.84114583334</c:v>
                </c:pt>
                <c:pt idx="205">
                  <c:v>5098.84114583334</c:v>
                </c:pt>
                <c:pt idx="206">
                  <c:v>5098.84114583334</c:v>
                </c:pt>
                <c:pt idx="207">
                  <c:v>5098.84114583334</c:v>
                </c:pt>
                <c:pt idx="208">
                  <c:v>5098.84114583334</c:v>
                </c:pt>
                <c:pt idx="209">
                  <c:v>5098.84114583334</c:v>
                </c:pt>
                <c:pt idx="210">
                  <c:v>5098.84114583334</c:v>
                </c:pt>
                <c:pt idx="211">
                  <c:v>5098.84114583334</c:v>
                </c:pt>
                <c:pt idx="212">
                  <c:v>5098.84114583334</c:v>
                </c:pt>
                <c:pt idx="213">
                  <c:v>5098.84114583334</c:v>
                </c:pt>
                <c:pt idx="214">
                  <c:v>5098.84114583334</c:v>
                </c:pt>
                <c:pt idx="215">
                  <c:v>5098.84114583334</c:v>
                </c:pt>
                <c:pt idx="216">
                  <c:v>5098.84114583334</c:v>
                </c:pt>
                <c:pt idx="217">
                  <c:v>5098.84114583334</c:v>
                </c:pt>
                <c:pt idx="218">
                  <c:v>5098.84114583334</c:v>
                </c:pt>
                <c:pt idx="219">
                  <c:v>5098.84114583334</c:v>
                </c:pt>
                <c:pt idx="220">
                  <c:v>5098.84114583334</c:v>
                </c:pt>
                <c:pt idx="221">
                  <c:v>5098.84114583334</c:v>
                </c:pt>
                <c:pt idx="222">
                  <c:v>5098.84114583334</c:v>
                </c:pt>
                <c:pt idx="223">
                  <c:v>5098.84114583334</c:v>
                </c:pt>
                <c:pt idx="224">
                  <c:v>5098.84114583334</c:v>
                </c:pt>
                <c:pt idx="225">
                  <c:v>5098.84114583334</c:v>
                </c:pt>
                <c:pt idx="226">
                  <c:v>5098.84114583334</c:v>
                </c:pt>
                <c:pt idx="227">
                  <c:v>5098.84114583334</c:v>
                </c:pt>
                <c:pt idx="228">
                  <c:v>5098.84114583334</c:v>
                </c:pt>
                <c:pt idx="229">
                  <c:v>5098.84114583334</c:v>
                </c:pt>
                <c:pt idx="230">
                  <c:v>5098.84114583334</c:v>
                </c:pt>
                <c:pt idx="231">
                  <c:v>5098.84114583334</c:v>
                </c:pt>
                <c:pt idx="232">
                  <c:v>5098.84114583334</c:v>
                </c:pt>
                <c:pt idx="233">
                  <c:v>5098.84114583334</c:v>
                </c:pt>
                <c:pt idx="234">
                  <c:v>5098.84114583334</c:v>
                </c:pt>
                <c:pt idx="235">
                  <c:v>5098.84114583334</c:v>
                </c:pt>
                <c:pt idx="236">
                  <c:v>5098.84114583334</c:v>
                </c:pt>
                <c:pt idx="237">
                  <c:v>5098.84114583334</c:v>
                </c:pt>
                <c:pt idx="238">
                  <c:v>5098.84114583334</c:v>
                </c:pt>
                <c:pt idx="239">
                  <c:v>5098.84114583334</c:v>
                </c:pt>
                <c:pt idx="240">
                  <c:v>5098.84114583334</c:v>
                </c:pt>
                <c:pt idx="241">
                  <c:v>5098.84114583334</c:v>
                </c:pt>
                <c:pt idx="242">
                  <c:v>5098.84114583334</c:v>
                </c:pt>
                <c:pt idx="243">
                  <c:v>5098.84114583334</c:v>
                </c:pt>
                <c:pt idx="244">
                  <c:v>5098.84114583334</c:v>
                </c:pt>
                <c:pt idx="245">
                  <c:v>5098.84114583334</c:v>
                </c:pt>
                <c:pt idx="246">
                  <c:v>5098.84114583334</c:v>
                </c:pt>
                <c:pt idx="247">
                  <c:v>5098.84114583334</c:v>
                </c:pt>
                <c:pt idx="248">
                  <c:v>5098.84114583334</c:v>
                </c:pt>
                <c:pt idx="249">
                  <c:v>5098.84114583334</c:v>
                </c:pt>
                <c:pt idx="250">
                  <c:v>5098.84114583334</c:v>
                </c:pt>
                <c:pt idx="251">
                  <c:v>5098.84114583334</c:v>
                </c:pt>
                <c:pt idx="252">
                  <c:v>5098.84114583334</c:v>
                </c:pt>
                <c:pt idx="253">
                  <c:v>5098.84114583334</c:v>
                </c:pt>
                <c:pt idx="254">
                  <c:v>5098.84114583334</c:v>
                </c:pt>
                <c:pt idx="255">
                  <c:v>5098.84114583334</c:v>
                </c:pt>
                <c:pt idx="256">
                  <c:v>5098.84114583334</c:v>
                </c:pt>
                <c:pt idx="257">
                  <c:v>5098.84114583334</c:v>
                </c:pt>
                <c:pt idx="258">
                  <c:v>5098.84114583334</c:v>
                </c:pt>
                <c:pt idx="259">
                  <c:v>5098.84114583334</c:v>
                </c:pt>
                <c:pt idx="260">
                  <c:v>5098.84114583334</c:v>
                </c:pt>
                <c:pt idx="261">
                  <c:v>5098.84114583334</c:v>
                </c:pt>
                <c:pt idx="262">
                  <c:v>5098.84114583334</c:v>
                </c:pt>
                <c:pt idx="263">
                  <c:v>5098.84114583334</c:v>
                </c:pt>
                <c:pt idx="264">
                  <c:v>5098.84114583334</c:v>
                </c:pt>
                <c:pt idx="265">
                  <c:v>5098.84114583334</c:v>
                </c:pt>
                <c:pt idx="266">
                  <c:v>5098.84114583334</c:v>
                </c:pt>
                <c:pt idx="267">
                  <c:v>5098.84114583334</c:v>
                </c:pt>
                <c:pt idx="268">
                  <c:v>5098.84114583334</c:v>
                </c:pt>
                <c:pt idx="269">
                  <c:v>5098.84114583334</c:v>
                </c:pt>
                <c:pt idx="270">
                  <c:v>5098.84114583334</c:v>
                </c:pt>
                <c:pt idx="271">
                  <c:v>5098.84114583334</c:v>
                </c:pt>
                <c:pt idx="272">
                  <c:v>5098.84114583334</c:v>
                </c:pt>
                <c:pt idx="273">
                  <c:v>5098.84114583334</c:v>
                </c:pt>
                <c:pt idx="274">
                  <c:v>5098.84114583334</c:v>
                </c:pt>
                <c:pt idx="275">
                  <c:v>5098.84114583334</c:v>
                </c:pt>
                <c:pt idx="276">
                  <c:v>5098.84114583334</c:v>
                </c:pt>
                <c:pt idx="277">
                  <c:v>5098.84114583334</c:v>
                </c:pt>
                <c:pt idx="278">
                  <c:v>5098.84114583334</c:v>
                </c:pt>
                <c:pt idx="279">
                  <c:v>5098.84114583334</c:v>
                </c:pt>
                <c:pt idx="280">
                  <c:v>5098.84114583334</c:v>
                </c:pt>
                <c:pt idx="281">
                  <c:v>5098.84114583334</c:v>
                </c:pt>
                <c:pt idx="282">
                  <c:v>5098.84114583334</c:v>
                </c:pt>
                <c:pt idx="283">
                  <c:v>5098.84114583334</c:v>
                </c:pt>
                <c:pt idx="284">
                  <c:v>5098.84114583334</c:v>
                </c:pt>
                <c:pt idx="285">
                  <c:v>5098.84114583334</c:v>
                </c:pt>
                <c:pt idx="286">
                  <c:v>5098.84114583334</c:v>
                </c:pt>
                <c:pt idx="287">
                  <c:v>5098.84114583334</c:v>
                </c:pt>
                <c:pt idx="288">
                  <c:v>5098.84114583334</c:v>
                </c:pt>
                <c:pt idx="289">
                  <c:v>5098.84114583334</c:v>
                </c:pt>
                <c:pt idx="290">
                  <c:v>5098.84114583334</c:v>
                </c:pt>
                <c:pt idx="291">
                  <c:v>5098.84114583334</c:v>
                </c:pt>
                <c:pt idx="292">
                  <c:v>5098.84114583334</c:v>
                </c:pt>
                <c:pt idx="293">
                  <c:v>5098.84114583334</c:v>
                </c:pt>
                <c:pt idx="294">
                  <c:v>5098.84114583334</c:v>
                </c:pt>
                <c:pt idx="295">
                  <c:v>5098.84114583334</c:v>
                </c:pt>
                <c:pt idx="296">
                  <c:v>5098.84114583334</c:v>
                </c:pt>
                <c:pt idx="297">
                  <c:v>5098.84114583334</c:v>
                </c:pt>
                <c:pt idx="298">
                  <c:v>5098.84114583334</c:v>
                </c:pt>
                <c:pt idx="299">
                  <c:v>5098.84114583334</c:v>
                </c:pt>
                <c:pt idx="300">
                  <c:v>5098.84114583334</c:v>
                </c:pt>
                <c:pt idx="301">
                  <c:v>5098.84114583334</c:v>
                </c:pt>
                <c:pt idx="302">
                  <c:v>5098.84114583334</c:v>
                </c:pt>
                <c:pt idx="303">
                  <c:v>5098.84114583334</c:v>
                </c:pt>
                <c:pt idx="304">
                  <c:v>5098.84114583334</c:v>
                </c:pt>
                <c:pt idx="305">
                  <c:v>5098.84114583334</c:v>
                </c:pt>
                <c:pt idx="306">
                  <c:v>5098.84114583334</c:v>
                </c:pt>
                <c:pt idx="307">
                  <c:v>5098.84114583334</c:v>
                </c:pt>
                <c:pt idx="308">
                  <c:v>5098.84114583334</c:v>
                </c:pt>
                <c:pt idx="309">
                  <c:v>5098.84114583334</c:v>
                </c:pt>
                <c:pt idx="310">
                  <c:v>5098.84114583334</c:v>
                </c:pt>
                <c:pt idx="311">
                  <c:v>5098.84114583334</c:v>
                </c:pt>
                <c:pt idx="312">
                  <c:v>5098.84114583334</c:v>
                </c:pt>
                <c:pt idx="313">
                  <c:v>5098.84114583334</c:v>
                </c:pt>
                <c:pt idx="314">
                  <c:v>5098.84114583334</c:v>
                </c:pt>
                <c:pt idx="315">
                  <c:v>5098.84114583334</c:v>
                </c:pt>
                <c:pt idx="316">
                  <c:v>5098.84114583334</c:v>
                </c:pt>
                <c:pt idx="317">
                  <c:v>5098.84114583334</c:v>
                </c:pt>
                <c:pt idx="318">
                  <c:v>5098.84114583334</c:v>
                </c:pt>
                <c:pt idx="319">
                  <c:v>5098.84114583334</c:v>
                </c:pt>
                <c:pt idx="320">
                  <c:v>5098.84114583334</c:v>
                </c:pt>
                <c:pt idx="321">
                  <c:v>5098.84114583334</c:v>
                </c:pt>
                <c:pt idx="322">
                  <c:v>5098.84114583334</c:v>
                </c:pt>
                <c:pt idx="323">
                  <c:v>5098.84114583334</c:v>
                </c:pt>
                <c:pt idx="324">
                  <c:v>5098.84114583334</c:v>
                </c:pt>
                <c:pt idx="325">
                  <c:v>5098.84114583334</c:v>
                </c:pt>
                <c:pt idx="326">
                  <c:v>5098.84114583334</c:v>
                </c:pt>
                <c:pt idx="327">
                  <c:v>5098.84114583334</c:v>
                </c:pt>
                <c:pt idx="328">
                  <c:v>5098.84114583334</c:v>
                </c:pt>
                <c:pt idx="329">
                  <c:v>5098.84114583334</c:v>
                </c:pt>
                <c:pt idx="330">
                  <c:v>5098.84114583334</c:v>
                </c:pt>
                <c:pt idx="331">
                  <c:v>5098.84114583334</c:v>
                </c:pt>
                <c:pt idx="332">
                  <c:v>5098.84114583334</c:v>
                </c:pt>
                <c:pt idx="333">
                  <c:v>5098.84114583334</c:v>
                </c:pt>
                <c:pt idx="334">
                  <c:v>5098.84114583334</c:v>
                </c:pt>
                <c:pt idx="335">
                  <c:v>5098.84114583334</c:v>
                </c:pt>
                <c:pt idx="336">
                  <c:v>5098.84114583334</c:v>
                </c:pt>
                <c:pt idx="337">
                  <c:v>5098.84114583334</c:v>
                </c:pt>
                <c:pt idx="338">
                  <c:v>5098.84114583334</c:v>
                </c:pt>
                <c:pt idx="339">
                  <c:v>5098.84114583334</c:v>
                </c:pt>
                <c:pt idx="340">
                  <c:v>5098.84114583334</c:v>
                </c:pt>
                <c:pt idx="341">
                  <c:v>5098.84114583334</c:v>
                </c:pt>
                <c:pt idx="342">
                  <c:v>5098.84114583334</c:v>
                </c:pt>
                <c:pt idx="343">
                  <c:v>5098.84114583334</c:v>
                </c:pt>
                <c:pt idx="344">
                  <c:v>5098.84114583334</c:v>
                </c:pt>
                <c:pt idx="345">
                  <c:v>5098.84114583334</c:v>
                </c:pt>
                <c:pt idx="346">
                  <c:v>5098.84114583334</c:v>
                </c:pt>
                <c:pt idx="347">
                  <c:v>5098.84114583334</c:v>
                </c:pt>
                <c:pt idx="348">
                  <c:v>5098.84114583334</c:v>
                </c:pt>
                <c:pt idx="349">
                  <c:v>5098.84114583334</c:v>
                </c:pt>
                <c:pt idx="350">
                  <c:v>5098.84114583334</c:v>
                </c:pt>
                <c:pt idx="351">
                  <c:v>5098.84114583334</c:v>
                </c:pt>
                <c:pt idx="352">
                  <c:v>5098.84114583334</c:v>
                </c:pt>
                <c:pt idx="353">
                  <c:v>5098.84114583334</c:v>
                </c:pt>
                <c:pt idx="354">
                  <c:v>5098.84114583334</c:v>
                </c:pt>
                <c:pt idx="355">
                  <c:v>5098.84114583334</c:v>
                </c:pt>
                <c:pt idx="356">
                  <c:v>5098.84114583334</c:v>
                </c:pt>
                <c:pt idx="357">
                  <c:v>5098.84114583334</c:v>
                </c:pt>
                <c:pt idx="358">
                  <c:v>5098.84114583334</c:v>
                </c:pt>
                <c:pt idx="359">
                  <c:v>5098.84114583334</c:v>
                </c:pt>
                <c:pt idx="360">
                  <c:v>5098.84114583334</c:v>
                </c:pt>
                <c:pt idx="361">
                  <c:v>5098.84114583334</c:v>
                </c:pt>
                <c:pt idx="362">
                  <c:v>5098.84114583334</c:v>
                </c:pt>
                <c:pt idx="363">
                  <c:v>5098.84114583334</c:v>
                </c:pt>
                <c:pt idx="364">
                  <c:v>5098.84114583334</c:v>
                </c:pt>
                <c:pt idx="365">
                  <c:v>5098.84114583334</c:v>
                </c:pt>
                <c:pt idx="366">
                  <c:v>5098.84114583334</c:v>
                </c:pt>
                <c:pt idx="367">
                  <c:v>5098.84114583334</c:v>
                </c:pt>
                <c:pt idx="368">
                  <c:v>5098.84114583334</c:v>
                </c:pt>
                <c:pt idx="369">
                  <c:v>5098.84114583334</c:v>
                </c:pt>
                <c:pt idx="370">
                  <c:v>5098.84114583334</c:v>
                </c:pt>
                <c:pt idx="371">
                  <c:v>5098.84114583334</c:v>
                </c:pt>
                <c:pt idx="372">
                  <c:v>5098.84114583334</c:v>
                </c:pt>
                <c:pt idx="373">
                  <c:v>5098.84114583334</c:v>
                </c:pt>
                <c:pt idx="374">
                  <c:v>5098.84114583334</c:v>
                </c:pt>
                <c:pt idx="375">
                  <c:v>5098.84114583334</c:v>
                </c:pt>
                <c:pt idx="376">
                  <c:v>5098.84114583334</c:v>
                </c:pt>
                <c:pt idx="377">
                  <c:v>5098.84114583334</c:v>
                </c:pt>
                <c:pt idx="378">
                  <c:v>5098.84114583334</c:v>
                </c:pt>
                <c:pt idx="379">
                  <c:v>5098.84114583334</c:v>
                </c:pt>
                <c:pt idx="380">
                  <c:v>5098.84114583334</c:v>
                </c:pt>
                <c:pt idx="381">
                  <c:v>5098.84114583334</c:v>
                </c:pt>
                <c:pt idx="382">
                  <c:v>5098.84114583334</c:v>
                </c:pt>
                <c:pt idx="383">
                  <c:v>5098.84114583334</c:v>
                </c:pt>
                <c:pt idx="384">
                  <c:v>5098.84114583334</c:v>
                </c:pt>
                <c:pt idx="385">
                  <c:v>5098.84114583334</c:v>
                </c:pt>
                <c:pt idx="386">
                  <c:v>5098.84114583334</c:v>
                </c:pt>
                <c:pt idx="387">
                  <c:v>5098.84114583334</c:v>
                </c:pt>
                <c:pt idx="388">
                  <c:v>5098.84114583334</c:v>
                </c:pt>
                <c:pt idx="389">
                  <c:v>5098.84114583334</c:v>
                </c:pt>
                <c:pt idx="390">
                  <c:v>5098.84114583334</c:v>
                </c:pt>
                <c:pt idx="391">
                  <c:v>5098.84114583334</c:v>
                </c:pt>
                <c:pt idx="392">
                  <c:v>5098.84114583334</c:v>
                </c:pt>
                <c:pt idx="393">
                  <c:v>5098.84114583334</c:v>
                </c:pt>
                <c:pt idx="394">
                  <c:v>5098.84114583334</c:v>
                </c:pt>
                <c:pt idx="395">
                  <c:v>5098.84114583334</c:v>
                </c:pt>
                <c:pt idx="396">
                  <c:v>5098.84114583334</c:v>
                </c:pt>
                <c:pt idx="397">
                  <c:v>5098.84114583334</c:v>
                </c:pt>
                <c:pt idx="398">
                  <c:v>5098.84114583334</c:v>
                </c:pt>
                <c:pt idx="399">
                  <c:v>5098.84114583334</c:v>
                </c:pt>
                <c:pt idx="400">
                  <c:v>5098.84114583334</c:v>
                </c:pt>
                <c:pt idx="401">
                  <c:v>5098.84114583334</c:v>
                </c:pt>
                <c:pt idx="402">
                  <c:v>5098.84114583334</c:v>
                </c:pt>
                <c:pt idx="403">
                  <c:v>5098.84114583334</c:v>
                </c:pt>
                <c:pt idx="404">
                  <c:v>5098.84114583334</c:v>
                </c:pt>
                <c:pt idx="405">
                  <c:v>5098.84114583334</c:v>
                </c:pt>
                <c:pt idx="406">
                  <c:v>5098.84114583334</c:v>
                </c:pt>
                <c:pt idx="407">
                  <c:v>5098.84114583334</c:v>
                </c:pt>
                <c:pt idx="408">
                  <c:v>5098.84114583334</c:v>
                </c:pt>
                <c:pt idx="409">
                  <c:v>5098.84114583334</c:v>
                </c:pt>
                <c:pt idx="410">
                  <c:v>5098.84114583334</c:v>
                </c:pt>
                <c:pt idx="411">
                  <c:v>5098.84114583334</c:v>
                </c:pt>
                <c:pt idx="412">
                  <c:v>5098.84114583334</c:v>
                </c:pt>
                <c:pt idx="413">
                  <c:v>5098.84114583334</c:v>
                </c:pt>
                <c:pt idx="414">
                  <c:v>5098.84114583334</c:v>
                </c:pt>
                <c:pt idx="415">
                  <c:v>5098.84114583334</c:v>
                </c:pt>
                <c:pt idx="416">
                  <c:v>5098.84114583334</c:v>
                </c:pt>
                <c:pt idx="417">
                  <c:v>5098.84114583334</c:v>
                </c:pt>
                <c:pt idx="418">
                  <c:v>5098.84114583334</c:v>
                </c:pt>
                <c:pt idx="419">
                  <c:v>5098.84114583334</c:v>
                </c:pt>
                <c:pt idx="420">
                  <c:v>5098.84114583334</c:v>
                </c:pt>
                <c:pt idx="421">
                  <c:v>5098.84114583334</c:v>
                </c:pt>
                <c:pt idx="422">
                  <c:v>5098.84114583334</c:v>
                </c:pt>
                <c:pt idx="423">
                  <c:v>5098.84114583334</c:v>
                </c:pt>
                <c:pt idx="424">
                  <c:v>5098.84114583334</c:v>
                </c:pt>
                <c:pt idx="425">
                  <c:v>5098.84114583334</c:v>
                </c:pt>
                <c:pt idx="426">
                  <c:v>5098.84114583334</c:v>
                </c:pt>
                <c:pt idx="427">
                  <c:v>5098.84114583334</c:v>
                </c:pt>
                <c:pt idx="428">
                  <c:v>5098.84114583334</c:v>
                </c:pt>
                <c:pt idx="429">
                  <c:v>5098.84114583334</c:v>
                </c:pt>
                <c:pt idx="430">
                  <c:v>5098.84114583334</c:v>
                </c:pt>
                <c:pt idx="431">
                  <c:v>5098.84114583334</c:v>
                </c:pt>
                <c:pt idx="432">
                  <c:v>5098.84114583334</c:v>
                </c:pt>
                <c:pt idx="433">
                  <c:v>5098.84114583334</c:v>
                </c:pt>
                <c:pt idx="434">
                  <c:v>5098.84114583334</c:v>
                </c:pt>
                <c:pt idx="435">
                  <c:v>5098.84114583334</c:v>
                </c:pt>
                <c:pt idx="436">
                  <c:v>5098.84114583334</c:v>
                </c:pt>
                <c:pt idx="437">
                  <c:v>5098.84114583334</c:v>
                </c:pt>
                <c:pt idx="438">
                  <c:v>5098.84114583334</c:v>
                </c:pt>
                <c:pt idx="439">
                  <c:v>5098.84114583334</c:v>
                </c:pt>
                <c:pt idx="440">
                  <c:v>5098.84114583334</c:v>
                </c:pt>
                <c:pt idx="441">
                  <c:v>5098.84114583334</c:v>
                </c:pt>
                <c:pt idx="442">
                  <c:v>5098.84114583334</c:v>
                </c:pt>
                <c:pt idx="443">
                  <c:v>5098.84114583334</c:v>
                </c:pt>
                <c:pt idx="444">
                  <c:v>5098.84114583334</c:v>
                </c:pt>
                <c:pt idx="445">
                  <c:v>5098.84114583334</c:v>
                </c:pt>
                <c:pt idx="446">
                  <c:v>5098.84114583334</c:v>
                </c:pt>
                <c:pt idx="447">
                  <c:v>5098.84114583334</c:v>
                </c:pt>
                <c:pt idx="448">
                  <c:v>5098.84114583334</c:v>
                </c:pt>
                <c:pt idx="449">
                  <c:v>5098.84114583334</c:v>
                </c:pt>
                <c:pt idx="450">
                  <c:v>5098.84114583334</c:v>
                </c:pt>
                <c:pt idx="451">
                  <c:v>5098.84114583334</c:v>
                </c:pt>
                <c:pt idx="452">
                  <c:v>5098.84114583334</c:v>
                </c:pt>
                <c:pt idx="453">
                  <c:v>5098.84114583334</c:v>
                </c:pt>
                <c:pt idx="454">
                  <c:v>5098.84114583334</c:v>
                </c:pt>
                <c:pt idx="455">
                  <c:v>5098.84114583334</c:v>
                </c:pt>
                <c:pt idx="456">
                  <c:v>5098.84114583334</c:v>
                </c:pt>
                <c:pt idx="457">
                  <c:v>5098.84114583334</c:v>
                </c:pt>
                <c:pt idx="458">
                  <c:v>5098.84114583334</c:v>
                </c:pt>
                <c:pt idx="459">
                  <c:v>5098.84114583334</c:v>
                </c:pt>
                <c:pt idx="460">
                  <c:v>5098.84114583334</c:v>
                </c:pt>
                <c:pt idx="461">
                  <c:v>5098.84114583334</c:v>
                </c:pt>
                <c:pt idx="462">
                  <c:v>5098.84114583334</c:v>
                </c:pt>
                <c:pt idx="463">
                  <c:v>5098.84114583334</c:v>
                </c:pt>
                <c:pt idx="464">
                  <c:v>5098.84114583334</c:v>
                </c:pt>
                <c:pt idx="465">
                  <c:v>5098.84114583334</c:v>
                </c:pt>
                <c:pt idx="466">
                  <c:v>5098.84114583334</c:v>
                </c:pt>
                <c:pt idx="467">
                  <c:v>5098.84114583334</c:v>
                </c:pt>
                <c:pt idx="468">
                  <c:v>5098.84114583334</c:v>
                </c:pt>
                <c:pt idx="469">
                  <c:v>5098.84114583334</c:v>
                </c:pt>
                <c:pt idx="470">
                  <c:v>5098.84114583334</c:v>
                </c:pt>
                <c:pt idx="471">
                  <c:v>5098.84114583334</c:v>
                </c:pt>
                <c:pt idx="472">
                  <c:v>5098.84114583334</c:v>
                </c:pt>
                <c:pt idx="473">
                  <c:v>5098.84114583334</c:v>
                </c:pt>
                <c:pt idx="474">
                  <c:v>5098.84114583334</c:v>
                </c:pt>
                <c:pt idx="475">
                  <c:v>5098.84114583334</c:v>
                </c:pt>
                <c:pt idx="476">
                  <c:v>5098.84114583334</c:v>
                </c:pt>
                <c:pt idx="477">
                  <c:v>5098.84114583334</c:v>
                </c:pt>
                <c:pt idx="478">
                  <c:v>5098.84114583334</c:v>
                </c:pt>
                <c:pt idx="479">
                  <c:v>5098.84114583334</c:v>
                </c:pt>
                <c:pt idx="480">
                  <c:v>5098.84114583334</c:v>
                </c:pt>
                <c:pt idx="481">
                  <c:v>5098.84114583334</c:v>
                </c:pt>
                <c:pt idx="482">
                  <c:v>5098.84114583334</c:v>
                </c:pt>
                <c:pt idx="483">
                  <c:v>5098.84114583334</c:v>
                </c:pt>
                <c:pt idx="484">
                  <c:v>5098.84114583334</c:v>
                </c:pt>
                <c:pt idx="485">
                  <c:v>5098.84114583334</c:v>
                </c:pt>
                <c:pt idx="486">
                  <c:v>5098.84114583334</c:v>
                </c:pt>
                <c:pt idx="487">
                  <c:v>5098.84114583334</c:v>
                </c:pt>
                <c:pt idx="488">
                  <c:v>5098.84114583334</c:v>
                </c:pt>
                <c:pt idx="489">
                  <c:v>5098.84114583334</c:v>
                </c:pt>
                <c:pt idx="490">
                  <c:v>5098.84114583334</c:v>
                </c:pt>
                <c:pt idx="491">
                  <c:v>5098.84114583334</c:v>
                </c:pt>
                <c:pt idx="492">
                  <c:v>5098.84114583334</c:v>
                </c:pt>
                <c:pt idx="493">
                  <c:v>5098.84114583334</c:v>
                </c:pt>
                <c:pt idx="494">
                  <c:v>5098.84114583334</c:v>
                </c:pt>
                <c:pt idx="495">
                  <c:v>5098.84114583334</c:v>
                </c:pt>
                <c:pt idx="496">
                  <c:v>5098.84114583334</c:v>
                </c:pt>
                <c:pt idx="497">
                  <c:v>5098.84114583334</c:v>
                </c:pt>
                <c:pt idx="498">
                  <c:v>5098.84114583334</c:v>
                </c:pt>
                <c:pt idx="499">
                  <c:v>5098.84114583334</c:v>
                </c:pt>
                <c:pt idx="500">
                  <c:v>5098.84114583334</c:v>
                </c:pt>
                <c:pt idx="501">
                  <c:v>5098.84114583334</c:v>
                </c:pt>
                <c:pt idx="502">
                  <c:v>5098.84114583334</c:v>
                </c:pt>
                <c:pt idx="503">
                  <c:v>5098.84114583334</c:v>
                </c:pt>
                <c:pt idx="504">
                  <c:v>5098.84114583334</c:v>
                </c:pt>
                <c:pt idx="505">
                  <c:v>5098.84114583334</c:v>
                </c:pt>
                <c:pt idx="506">
                  <c:v>5098.84114583334</c:v>
                </c:pt>
                <c:pt idx="507">
                  <c:v>5098.84114583334</c:v>
                </c:pt>
                <c:pt idx="508">
                  <c:v>5098.84114583334</c:v>
                </c:pt>
                <c:pt idx="509">
                  <c:v>5098.84114583334</c:v>
                </c:pt>
                <c:pt idx="510">
                  <c:v>5098.84114583334</c:v>
                </c:pt>
                <c:pt idx="511">
                  <c:v>5098.84114583334</c:v>
                </c:pt>
                <c:pt idx="512">
                  <c:v>5098.84114583334</c:v>
                </c:pt>
                <c:pt idx="513">
                  <c:v>5098.84114583334</c:v>
                </c:pt>
                <c:pt idx="514">
                  <c:v>5098.84114583334</c:v>
                </c:pt>
                <c:pt idx="515">
                  <c:v>5098.84114583334</c:v>
                </c:pt>
                <c:pt idx="516">
                  <c:v>5098.84114583334</c:v>
                </c:pt>
                <c:pt idx="517">
                  <c:v>5098.84114583334</c:v>
                </c:pt>
                <c:pt idx="518">
                  <c:v>5098.84114583334</c:v>
                </c:pt>
                <c:pt idx="519">
                  <c:v>5098.84114583334</c:v>
                </c:pt>
                <c:pt idx="520">
                  <c:v>5098.84114583334</c:v>
                </c:pt>
                <c:pt idx="521">
                  <c:v>5098.84114583334</c:v>
                </c:pt>
                <c:pt idx="522">
                  <c:v>5098.84114583334</c:v>
                </c:pt>
                <c:pt idx="523">
                  <c:v>5098.84114583334</c:v>
                </c:pt>
                <c:pt idx="524">
                  <c:v>5098.84114583334</c:v>
                </c:pt>
                <c:pt idx="525">
                  <c:v>5098.84114583334</c:v>
                </c:pt>
                <c:pt idx="526">
                  <c:v>5098.84114583334</c:v>
                </c:pt>
                <c:pt idx="527">
                  <c:v>5098.84114583334</c:v>
                </c:pt>
                <c:pt idx="528">
                  <c:v>5098.84114583334</c:v>
                </c:pt>
                <c:pt idx="529">
                  <c:v>5098.84114583334</c:v>
                </c:pt>
                <c:pt idx="530">
                  <c:v>5098.84114583334</c:v>
                </c:pt>
                <c:pt idx="531">
                  <c:v>5098.84114583334</c:v>
                </c:pt>
                <c:pt idx="532">
                  <c:v>5098.84114583334</c:v>
                </c:pt>
                <c:pt idx="533">
                  <c:v>5098.84114583334</c:v>
                </c:pt>
                <c:pt idx="534">
                  <c:v>5098.84114583334</c:v>
                </c:pt>
                <c:pt idx="535">
                  <c:v>5098.84114583334</c:v>
                </c:pt>
                <c:pt idx="536">
                  <c:v>5098.84114583334</c:v>
                </c:pt>
                <c:pt idx="537">
                  <c:v>5098.84114583334</c:v>
                </c:pt>
                <c:pt idx="538">
                  <c:v>5098.84114583334</c:v>
                </c:pt>
                <c:pt idx="539">
                  <c:v>5098.84114583334</c:v>
                </c:pt>
                <c:pt idx="540">
                  <c:v>5098.84114583334</c:v>
                </c:pt>
                <c:pt idx="541">
                  <c:v>5098.84114583334</c:v>
                </c:pt>
                <c:pt idx="542">
                  <c:v>5098.84114583334</c:v>
                </c:pt>
                <c:pt idx="543">
                  <c:v>5098.84114583334</c:v>
                </c:pt>
                <c:pt idx="544">
                  <c:v>5098.84114583334</c:v>
                </c:pt>
                <c:pt idx="545">
                  <c:v>5098.84114583334</c:v>
                </c:pt>
                <c:pt idx="546">
                  <c:v>5098.84114583334</c:v>
                </c:pt>
                <c:pt idx="547">
                  <c:v>5098.84114583334</c:v>
                </c:pt>
                <c:pt idx="548">
                  <c:v>5098.84114583334</c:v>
                </c:pt>
                <c:pt idx="549">
                  <c:v>5098.84114583334</c:v>
                </c:pt>
                <c:pt idx="550">
                  <c:v>5098.84114583334</c:v>
                </c:pt>
                <c:pt idx="551">
                  <c:v>5098.84114583334</c:v>
                </c:pt>
                <c:pt idx="552">
                  <c:v>5098.84114583334</c:v>
                </c:pt>
                <c:pt idx="553">
                  <c:v>5098.84114583334</c:v>
                </c:pt>
                <c:pt idx="554">
                  <c:v>5098.84114583334</c:v>
                </c:pt>
                <c:pt idx="555">
                  <c:v>5098.84114583334</c:v>
                </c:pt>
                <c:pt idx="556">
                  <c:v>5098.84114583334</c:v>
                </c:pt>
                <c:pt idx="557">
                  <c:v>5098.84114583334</c:v>
                </c:pt>
                <c:pt idx="558">
                  <c:v>5098.84114583334</c:v>
                </c:pt>
                <c:pt idx="559">
                  <c:v>5098.84114583334</c:v>
                </c:pt>
                <c:pt idx="560">
                  <c:v>5098.84114583334</c:v>
                </c:pt>
                <c:pt idx="561">
                  <c:v>5098.84114583334</c:v>
                </c:pt>
                <c:pt idx="562">
                  <c:v>5098.84114583334</c:v>
                </c:pt>
                <c:pt idx="563">
                  <c:v>5098.84114583334</c:v>
                </c:pt>
                <c:pt idx="564">
                  <c:v>5098.84114583334</c:v>
                </c:pt>
                <c:pt idx="565">
                  <c:v>5098.84114583334</c:v>
                </c:pt>
                <c:pt idx="566">
                  <c:v>5098.84114583334</c:v>
                </c:pt>
                <c:pt idx="567">
                  <c:v>5098.84114583334</c:v>
                </c:pt>
                <c:pt idx="568">
                  <c:v>5098.84114583334</c:v>
                </c:pt>
                <c:pt idx="569">
                  <c:v>5098.84114583334</c:v>
                </c:pt>
                <c:pt idx="570">
                  <c:v>5098.84114583334</c:v>
                </c:pt>
                <c:pt idx="571">
                  <c:v>5098.84114583334</c:v>
                </c:pt>
                <c:pt idx="572">
                  <c:v>5098.84114583334</c:v>
                </c:pt>
                <c:pt idx="573">
                  <c:v>5098.84114583334</c:v>
                </c:pt>
                <c:pt idx="574">
                  <c:v>5098.84114583334</c:v>
                </c:pt>
                <c:pt idx="575">
                  <c:v>5098.84114583334</c:v>
                </c:pt>
                <c:pt idx="576">
                  <c:v>5098.84114583334</c:v>
                </c:pt>
                <c:pt idx="577">
                  <c:v>5098.84114583334</c:v>
                </c:pt>
                <c:pt idx="578">
                  <c:v>5098.84114583334</c:v>
                </c:pt>
                <c:pt idx="579">
                  <c:v>5098.84114583334</c:v>
                </c:pt>
                <c:pt idx="580">
                  <c:v>5098.84114583334</c:v>
                </c:pt>
                <c:pt idx="581">
                  <c:v>5098.84114583334</c:v>
                </c:pt>
                <c:pt idx="582">
                  <c:v>5098.84114583334</c:v>
                </c:pt>
                <c:pt idx="583">
                  <c:v>5098.84114583334</c:v>
                </c:pt>
                <c:pt idx="584">
                  <c:v>5098.84114583334</c:v>
                </c:pt>
                <c:pt idx="585">
                  <c:v>5098.84114583334</c:v>
                </c:pt>
                <c:pt idx="586">
                  <c:v>5098.84114583334</c:v>
                </c:pt>
                <c:pt idx="587">
                  <c:v>5098.84114583334</c:v>
                </c:pt>
                <c:pt idx="588">
                  <c:v>5098.84114583334</c:v>
                </c:pt>
                <c:pt idx="589">
                  <c:v>5098.84114583334</c:v>
                </c:pt>
                <c:pt idx="590">
                  <c:v>5098.84114583334</c:v>
                </c:pt>
                <c:pt idx="591">
                  <c:v>5098.84114583334</c:v>
                </c:pt>
                <c:pt idx="592">
                  <c:v>5098.84114583334</c:v>
                </c:pt>
                <c:pt idx="593">
                  <c:v>5098.84114583334</c:v>
                </c:pt>
                <c:pt idx="594">
                  <c:v>5098.84114583334</c:v>
                </c:pt>
                <c:pt idx="595">
                  <c:v>5098.84114583334</c:v>
                </c:pt>
                <c:pt idx="596">
                  <c:v>5098.84114583334</c:v>
                </c:pt>
                <c:pt idx="597">
                  <c:v>5098.84114583334</c:v>
                </c:pt>
                <c:pt idx="598">
                  <c:v>5098.84114583334</c:v>
                </c:pt>
                <c:pt idx="599">
                  <c:v>5098.84114583334</c:v>
                </c:pt>
                <c:pt idx="600">
                  <c:v>5098.84114583334</c:v>
                </c:pt>
                <c:pt idx="601">
                  <c:v>5098.84114583334</c:v>
                </c:pt>
                <c:pt idx="602">
                  <c:v>5098.84114583334</c:v>
                </c:pt>
                <c:pt idx="603">
                  <c:v>5098.84114583334</c:v>
                </c:pt>
                <c:pt idx="604">
                  <c:v>5098.84114583334</c:v>
                </c:pt>
                <c:pt idx="605">
                  <c:v>5098.84114583334</c:v>
                </c:pt>
                <c:pt idx="606">
                  <c:v>5098.84114583334</c:v>
                </c:pt>
                <c:pt idx="607">
                  <c:v>5098.84114583334</c:v>
                </c:pt>
                <c:pt idx="608">
                  <c:v>5098.84114583334</c:v>
                </c:pt>
                <c:pt idx="609">
                  <c:v>5098.84114583334</c:v>
                </c:pt>
                <c:pt idx="610">
                  <c:v>5098.84114583334</c:v>
                </c:pt>
                <c:pt idx="611">
                  <c:v>5098.84114583334</c:v>
                </c:pt>
                <c:pt idx="612">
                  <c:v>5098.84114583334</c:v>
                </c:pt>
                <c:pt idx="613">
                  <c:v>5098.84114583334</c:v>
                </c:pt>
                <c:pt idx="614">
                  <c:v>5098.84114583334</c:v>
                </c:pt>
                <c:pt idx="615">
                  <c:v>5098.84114583334</c:v>
                </c:pt>
                <c:pt idx="616">
                  <c:v>5098.84114583334</c:v>
                </c:pt>
                <c:pt idx="617">
                  <c:v>5098.84114583334</c:v>
                </c:pt>
                <c:pt idx="618">
                  <c:v>5098.84114583334</c:v>
                </c:pt>
                <c:pt idx="619">
                  <c:v>5098.84114583334</c:v>
                </c:pt>
                <c:pt idx="620">
                  <c:v>5098.84114583334</c:v>
                </c:pt>
                <c:pt idx="621">
                  <c:v>5098.84114583334</c:v>
                </c:pt>
                <c:pt idx="622">
                  <c:v>5098.84114583334</c:v>
                </c:pt>
                <c:pt idx="623">
                  <c:v>5098.84114583334</c:v>
                </c:pt>
                <c:pt idx="624">
                  <c:v>5098.84114583334</c:v>
                </c:pt>
                <c:pt idx="625">
                  <c:v>5098.84114583334</c:v>
                </c:pt>
                <c:pt idx="626">
                  <c:v>5098.84114583334</c:v>
                </c:pt>
                <c:pt idx="627">
                  <c:v>5098.84114583334</c:v>
                </c:pt>
                <c:pt idx="628">
                  <c:v>5098.84114583334</c:v>
                </c:pt>
                <c:pt idx="629">
                  <c:v>5098.84114583334</c:v>
                </c:pt>
                <c:pt idx="630">
                  <c:v>5098.84114583334</c:v>
                </c:pt>
                <c:pt idx="631">
                  <c:v>5098.84114583334</c:v>
                </c:pt>
                <c:pt idx="632">
                  <c:v>5098.84114583334</c:v>
                </c:pt>
                <c:pt idx="633">
                  <c:v>5098.84114583334</c:v>
                </c:pt>
                <c:pt idx="634">
                  <c:v>5098.84114583334</c:v>
                </c:pt>
                <c:pt idx="635">
                  <c:v>5098.84114583334</c:v>
                </c:pt>
                <c:pt idx="636">
                  <c:v>5098.84114583334</c:v>
                </c:pt>
                <c:pt idx="637">
                  <c:v>5098.84114583334</c:v>
                </c:pt>
                <c:pt idx="638">
                  <c:v>5098.84114583334</c:v>
                </c:pt>
                <c:pt idx="639">
                  <c:v>5098.84114583334</c:v>
                </c:pt>
                <c:pt idx="640">
                  <c:v>5098.84114583334</c:v>
                </c:pt>
                <c:pt idx="641">
                  <c:v>5098.84114583334</c:v>
                </c:pt>
                <c:pt idx="642">
                  <c:v>5098.84114583334</c:v>
                </c:pt>
                <c:pt idx="643">
                  <c:v>5098.84114583334</c:v>
                </c:pt>
                <c:pt idx="644">
                  <c:v>5098.84114583334</c:v>
                </c:pt>
                <c:pt idx="645">
                  <c:v>5098.84114583334</c:v>
                </c:pt>
                <c:pt idx="646">
                  <c:v>5098.84114583334</c:v>
                </c:pt>
                <c:pt idx="647">
                  <c:v>5098.84114583334</c:v>
                </c:pt>
                <c:pt idx="648">
                  <c:v>5098.84114583334</c:v>
                </c:pt>
                <c:pt idx="649">
                  <c:v>5098.84114583334</c:v>
                </c:pt>
                <c:pt idx="650">
                  <c:v>5098.84114583334</c:v>
                </c:pt>
                <c:pt idx="651">
                  <c:v>5098.84114583334</c:v>
                </c:pt>
                <c:pt idx="652">
                  <c:v>5098.84114583334</c:v>
                </c:pt>
                <c:pt idx="653">
                  <c:v>5098.84114583334</c:v>
                </c:pt>
                <c:pt idx="654">
                  <c:v>5098.84114583334</c:v>
                </c:pt>
                <c:pt idx="655">
                  <c:v>5098.84114583334</c:v>
                </c:pt>
                <c:pt idx="656">
                  <c:v>5098.84114583334</c:v>
                </c:pt>
                <c:pt idx="657">
                  <c:v>5098.84114583334</c:v>
                </c:pt>
                <c:pt idx="658">
                  <c:v>5098.84114583334</c:v>
                </c:pt>
                <c:pt idx="659">
                  <c:v>5098.84114583334</c:v>
                </c:pt>
                <c:pt idx="660">
                  <c:v>5098.84114583334</c:v>
                </c:pt>
                <c:pt idx="661">
                  <c:v>5098.84114583334</c:v>
                </c:pt>
                <c:pt idx="662">
                  <c:v>5098.84114583334</c:v>
                </c:pt>
                <c:pt idx="663">
                  <c:v>5098.84114583334</c:v>
                </c:pt>
                <c:pt idx="664">
                  <c:v>5098.84114583334</c:v>
                </c:pt>
                <c:pt idx="665">
                  <c:v>5098.84114583334</c:v>
                </c:pt>
                <c:pt idx="666">
                  <c:v>5098.84114583334</c:v>
                </c:pt>
                <c:pt idx="667">
                  <c:v>5098.84114583334</c:v>
                </c:pt>
                <c:pt idx="668">
                  <c:v>5098.84114583334</c:v>
                </c:pt>
                <c:pt idx="669">
                  <c:v>5098.84114583334</c:v>
                </c:pt>
                <c:pt idx="670">
                  <c:v>5098.84114583334</c:v>
                </c:pt>
                <c:pt idx="671">
                  <c:v>5098.84114583334</c:v>
                </c:pt>
                <c:pt idx="672">
                  <c:v>5098.84114583334</c:v>
                </c:pt>
                <c:pt idx="673">
                  <c:v>5098.84114583334</c:v>
                </c:pt>
                <c:pt idx="674">
                  <c:v>5098.84114583334</c:v>
                </c:pt>
                <c:pt idx="675">
                  <c:v>5098.84114583334</c:v>
                </c:pt>
                <c:pt idx="676">
                  <c:v>5098.84114583334</c:v>
                </c:pt>
                <c:pt idx="677">
                  <c:v>5098.84114583334</c:v>
                </c:pt>
                <c:pt idx="678">
                  <c:v>5098.84114583334</c:v>
                </c:pt>
                <c:pt idx="679">
                  <c:v>5098.84114583334</c:v>
                </c:pt>
                <c:pt idx="680">
                  <c:v>5098.84114583334</c:v>
                </c:pt>
                <c:pt idx="681">
                  <c:v>5098.84114583334</c:v>
                </c:pt>
                <c:pt idx="682">
                  <c:v>5098.84114583334</c:v>
                </c:pt>
                <c:pt idx="683">
                  <c:v>5098.84114583334</c:v>
                </c:pt>
                <c:pt idx="684">
                  <c:v>5098.84114583334</c:v>
                </c:pt>
                <c:pt idx="685">
                  <c:v>5098.84114583334</c:v>
                </c:pt>
                <c:pt idx="686">
                  <c:v>5098.84114583334</c:v>
                </c:pt>
                <c:pt idx="687">
                  <c:v>5098.84114583334</c:v>
                </c:pt>
                <c:pt idx="688">
                  <c:v>5098.84114583334</c:v>
                </c:pt>
                <c:pt idx="689">
                  <c:v>5098.84114583334</c:v>
                </c:pt>
                <c:pt idx="690">
                  <c:v>5098.84114583334</c:v>
                </c:pt>
                <c:pt idx="691">
                  <c:v>5098.84114583334</c:v>
                </c:pt>
                <c:pt idx="692">
                  <c:v>5098.84114583334</c:v>
                </c:pt>
                <c:pt idx="693">
                  <c:v>5098.84114583334</c:v>
                </c:pt>
                <c:pt idx="694">
                  <c:v>5098.84114583334</c:v>
                </c:pt>
                <c:pt idx="695">
                  <c:v>5098.84114583334</c:v>
                </c:pt>
                <c:pt idx="696">
                  <c:v>5098.84114583334</c:v>
                </c:pt>
                <c:pt idx="697">
                  <c:v>5098.84114583334</c:v>
                </c:pt>
                <c:pt idx="698">
                  <c:v>5098.84114583334</c:v>
                </c:pt>
                <c:pt idx="699">
                  <c:v>5098.84114583334</c:v>
                </c:pt>
                <c:pt idx="700">
                  <c:v>5098.84114583334</c:v>
                </c:pt>
                <c:pt idx="701">
                  <c:v>5098.84114583334</c:v>
                </c:pt>
                <c:pt idx="702">
                  <c:v>5098.84114583334</c:v>
                </c:pt>
                <c:pt idx="703">
                  <c:v>5098.84114583334</c:v>
                </c:pt>
                <c:pt idx="704">
                  <c:v>5098.84114583334</c:v>
                </c:pt>
                <c:pt idx="705">
                  <c:v>5098.84114583334</c:v>
                </c:pt>
                <c:pt idx="706">
                  <c:v>5098.84114583334</c:v>
                </c:pt>
                <c:pt idx="707">
                  <c:v>5098.84114583334</c:v>
                </c:pt>
                <c:pt idx="708">
                  <c:v>5098.84114583334</c:v>
                </c:pt>
                <c:pt idx="709">
                  <c:v>5098.84114583334</c:v>
                </c:pt>
                <c:pt idx="710">
                  <c:v>5098.84114583334</c:v>
                </c:pt>
                <c:pt idx="711">
                  <c:v>5098.84114583334</c:v>
                </c:pt>
                <c:pt idx="712">
                  <c:v>5098.84114583334</c:v>
                </c:pt>
                <c:pt idx="713">
                  <c:v>5098.84114583334</c:v>
                </c:pt>
                <c:pt idx="714">
                  <c:v>5098.84114583334</c:v>
                </c:pt>
                <c:pt idx="715">
                  <c:v>5098.84114583334</c:v>
                </c:pt>
                <c:pt idx="716">
                  <c:v>5098.84114583334</c:v>
                </c:pt>
                <c:pt idx="717">
                  <c:v>5098.84114583334</c:v>
                </c:pt>
                <c:pt idx="718">
                  <c:v>5098.84114583334</c:v>
                </c:pt>
                <c:pt idx="719">
                  <c:v>5098.84114583334</c:v>
                </c:pt>
                <c:pt idx="720">
                  <c:v>5098.84114583334</c:v>
                </c:pt>
                <c:pt idx="721">
                  <c:v>5098.84114583334</c:v>
                </c:pt>
                <c:pt idx="722">
                  <c:v>5098.84114583334</c:v>
                </c:pt>
                <c:pt idx="723">
                  <c:v>5098.84114583334</c:v>
                </c:pt>
                <c:pt idx="724">
                  <c:v>5098.84114583334</c:v>
                </c:pt>
                <c:pt idx="725">
                  <c:v>5098.84114583334</c:v>
                </c:pt>
                <c:pt idx="726">
                  <c:v>5098.84114583334</c:v>
                </c:pt>
                <c:pt idx="727">
                  <c:v>5098.84114583334</c:v>
                </c:pt>
                <c:pt idx="728">
                  <c:v>5098.84114583334</c:v>
                </c:pt>
                <c:pt idx="729">
                  <c:v>5098.84114583334</c:v>
                </c:pt>
                <c:pt idx="730">
                  <c:v>5098.84114583334</c:v>
                </c:pt>
                <c:pt idx="731">
                  <c:v>5098.84114583334</c:v>
                </c:pt>
                <c:pt idx="732">
                  <c:v>5098.84114583334</c:v>
                </c:pt>
                <c:pt idx="733">
                  <c:v>5098.84114583334</c:v>
                </c:pt>
                <c:pt idx="734">
                  <c:v>5098.84114583334</c:v>
                </c:pt>
                <c:pt idx="735">
                  <c:v>5098.84114583334</c:v>
                </c:pt>
                <c:pt idx="736">
                  <c:v>5098.84114583334</c:v>
                </c:pt>
                <c:pt idx="737">
                  <c:v>5098.84114583334</c:v>
                </c:pt>
                <c:pt idx="738">
                  <c:v>5098.84114583334</c:v>
                </c:pt>
                <c:pt idx="739">
                  <c:v>5098.84114583334</c:v>
                </c:pt>
                <c:pt idx="740">
                  <c:v>5098.84114583334</c:v>
                </c:pt>
                <c:pt idx="741">
                  <c:v>5098.84114583334</c:v>
                </c:pt>
                <c:pt idx="742">
                  <c:v>5098.84114583334</c:v>
                </c:pt>
                <c:pt idx="743">
                  <c:v>5098.84114583334</c:v>
                </c:pt>
                <c:pt idx="744">
                  <c:v>5098.84114583334</c:v>
                </c:pt>
                <c:pt idx="745">
                  <c:v>5098.84114583334</c:v>
                </c:pt>
                <c:pt idx="746">
                  <c:v>5098.84114583334</c:v>
                </c:pt>
                <c:pt idx="747">
                  <c:v>5098.84114583334</c:v>
                </c:pt>
                <c:pt idx="748">
                  <c:v>5098.84114583334</c:v>
                </c:pt>
                <c:pt idx="749">
                  <c:v>5098.84114583334</c:v>
                </c:pt>
                <c:pt idx="750">
                  <c:v>5098.84114583334</c:v>
                </c:pt>
                <c:pt idx="751">
                  <c:v>5098.84114583334</c:v>
                </c:pt>
                <c:pt idx="752">
                  <c:v>5098.84114583334</c:v>
                </c:pt>
                <c:pt idx="753">
                  <c:v>5098.84114583334</c:v>
                </c:pt>
                <c:pt idx="754">
                  <c:v>5098.84114583334</c:v>
                </c:pt>
                <c:pt idx="755">
                  <c:v>5098.84114583334</c:v>
                </c:pt>
                <c:pt idx="756">
                  <c:v>5098.84114583334</c:v>
                </c:pt>
                <c:pt idx="757">
                  <c:v>5098.84114583334</c:v>
                </c:pt>
                <c:pt idx="758">
                  <c:v>5098.84114583334</c:v>
                </c:pt>
                <c:pt idx="759">
                  <c:v>5098.84114583334</c:v>
                </c:pt>
                <c:pt idx="760">
                  <c:v>5098.84114583334</c:v>
                </c:pt>
                <c:pt idx="761">
                  <c:v>5098.84114583334</c:v>
                </c:pt>
                <c:pt idx="762">
                  <c:v>5098.84114583334</c:v>
                </c:pt>
                <c:pt idx="763">
                  <c:v>5098.84114583334</c:v>
                </c:pt>
                <c:pt idx="764">
                  <c:v>5098.84114583334</c:v>
                </c:pt>
                <c:pt idx="765">
                  <c:v>5098.84114583334</c:v>
                </c:pt>
                <c:pt idx="766">
                  <c:v>5098.84114583334</c:v>
                </c:pt>
                <c:pt idx="767">
                  <c:v>5098.84114583334</c:v>
                </c:pt>
                <c:pt idx="768">
                  <c:v>5098.84114583334</c:v>
                </c:pt>
                <c:pt idx="769">
                  <c:v>5098.84114583334</c:v>
                </c:pt>
                <c:pt idx="770">
                  <c:v>5098.84114583334</c:v>
                </c:pt>
                <c:pt idx="771">
                  <c:v>5098.84114583334</c:v>
                </c:pt>
                <c:pt idx="772">
                  <c:v>5098.84114583334</c:v>
                </c:pt>
                <c:pt idx="773">
                  <c:v>5098.84114583334</c:v>
                </c:pt>
                <c:pt idx="774">
                  <c:v>5098.84114583334</c:v>
                </c:pt>
                <c:pt idx="775">
                  <c:v>5098.84114583334</c:v>
                </c:pt>
                <c:pt idx="776">
                  <c:v>5098.84114583334</c:v>
                </c:pt>
                <c:pt idx="777">
                  <c:v>5098.84114583334</c:v>
                </c:pt>
                <c:pt idx="778">
                  <c:v>5098.84114583334</c:v>
                </c:pt>
                <c:pt idx="779">
                  <c:v>5098.84114583334</c:v>
                </c:pt>
                <c:pt idx="780">
                  <c:v>5098.84114583334</c:v>
                </c:pt>
                <c:pt idx="781">
                  <c:v>5098.84114583334</c:v>
                </c:pt>
                <c:pt idx="782">
                  <c:v>5098.84114583334</c:v>
                </c:pt>
                <c:pt idx="783">
                  <c:v>5098.84114583334</c:v>
                </c:pt>
                <c:pt idx="784">
                  <c:v>5098.84114583334</c:v>
                </c:pt>
                <c:pt idx="785">
                  <c:v>5098.84114583334</c:v>
                </c:pt>
                <c:pt idx="786">
                  <c:v>5098.84114583334</c:v>
                </c:pt>
                <c:pt idx="787">
                  <c:v>5098.84114583334</c:v>
                </c:pt>
                <c:pt idx="788">
                  <c:v>5098.84114583334</c:v>
                </c:pt>
                <c:pt idx="789">
                  <c:v>5098.84114583334</c:v>
                </c:pt>
                <c:pt idx="790">
                  <c:v>5098.84114583334</c:v>
                </c:pt>
                <c:pt idx="791">
                  <c:v>5098.84114583334</c:v>
                </c:pt>
                <c:pt idx="792">
                  <c:v>5098.84114583334</c:v>
                </c:pt>
                <c:pt idx="793">
                  <c:v>5098.84114583334</c:v>
                </c:pt>
                <c:pt idx="794">
                  <c:v>5098.84114583334</c:v>
                </c:pt>
                <c:pt idx="795">
                  <c:v>5098.84114583334</c:v>
                </c:pt>
                <c:pt idx="796">
                  <c:v>5098.84114583334</c:v>
                </c:pt>
                <c:pt idx="797">
                  <c:v>5098.84114583334</c:v>
                </c:pt>
                <c:pt idx="798">
                  <c:v>5098.84114583334</c:v>
                </c:pt>
                <c:pt idx="799">
                  <c:v>5098.84114583334</c:v>
                </c:pt>
                <c:pt idx="800">
                  <c:v>5098.84114583334</c:v>
                </c:pt>
                <c:pt idx="801">
                  <c:v>5098.84114583334</c:v>
                </c:pt>
                <c:pt idx="802">
                  <c:v>5098.84114583334</c:v>
                </c:pt>
                <c:pt idx="803">
                  <c:v>5098.84114583334</c:v>
                </c:pt>
                <c:pt idx="804">
                  <c:v>5098.84114583334</c:v>
                </c:pt>
                <c:pt idx="805">
                  <c:v>5098.84114583334</c:v>
                </c:pt>
                <c:pt idx="806">
                  <c:v>5098.84114583334</c:v>
                </c:pt>
                <c:pt idx="807">
                  <c:v>5098.84114583334</c:v>
                </c:pt>
                <c:pt idx="808">
                  <c:v>5098.84114583334</c:v>
                </c:pt>
                <c:pt idx="809">
                  <c:v>5098.84114583334</c:v>
                </c:pt>
                <c:pt idx="810">
                  <c:v>5098.84114583334</c:v>
                </c:pt>
                <c:pt idx="811">
                  <c:v>5098.84114583334</c:v>
                </c:pt>
                <c:pt idx="812">
                  <c:v>5098.84114583334</c:v>
                </c:pt>
                <c:pt idx="813">
                  <c:v>5098.84114583334</c:v>
                </c:pt>
                <c:pt idx="814">
                  <c:v>5098.84114583334</c:v>
                </c:pt>
                <c:pt idx="815">
                  <c:v>5098.84114583334</c:v>
                </c:pt>
                <c:pt idx="816">
                  <c:v>5098.84114583334</c:v>
                </c:pt>
                <c:pt idx="817">
                  <c:v>5098.84114583334</c:v>
                </c:pt>
                <c:pt idx="818">
                  <c:v>5098.84114583334</c:v>
                </c:pt>
                <c:pt idx="819">
                  <c:v>5098.84114583334</c:v>
                </c:pt>
                <c:pt idx="820">
                  <c:v>5098.84114583334</c:v>
                </c:pt>
                <c:pt idx="821">
                  <c:v>5098.84114583334</c:v>
                </c:pt>
                <c:pt idx="822">
                  <c:v>5098.84114583334</c:v>
                </c:pt>
                <c:pt idx="823">
                  <c:v>5098.84114583334</c:v>
                </c:pt>
                <c:pt idx="824">
                  <c:v>5098.84114583334</c:v>
                </c:pt>
                <c:pt idx="825">
                  <c:v>5098.84114583334</c:v>
                </c:pt>
                <c:pt idx="826">
                  <c:v>5098.84114583334</c:v>
                </c:pt>
                <c:pt idx="827">
                  <c:v>5098.84114583334</c:v>
                </c:pt>
                <c:pt idx="828">
                  <c:v>5098.84114583334</c:v>
                </c:pt>
                <c:pt idx="829">
                  <c:v>5098.84114583334</c:v>
                </c:pt>
                <c:pt idx="830">
                  <c:v>5098.84114583334</c:v>
                </c:pt>
                <c:pt idx="831">
                  <c:v>5098.84114583334</c:v>
                </c:pt>
                <c:pt idx="832">
                  <c:v>5098.84114583334</c:v>
                </c:pt>
                <c:pt idx="833">
                  <c:v>5098.84114583334</c:v>
                </c:pt>
                <c:pt idx="834">
                  <c:v>5098.84114583334</c:v>
                </c:pt>
                <c:pt idx="835">
                  <c:v>5098.84114583334</c:v>
                </c:pt>
                <c:pt idx="836">
                  <c:v>5098.84114583334</c:v>
                </c:pt>
                <c:pt idx="837">
                  <c:v>5098.84114583334</c:v>
                </c:pt>
                <c:pt idx="838">
                  <c:v>5098.84114583334</c:v>
                </c:pt>
                <c:pt idx="839">
                  <c:v>5098.84114583334</c:v>
                </c:pt>
                <c:pt idx="840">
                  <c:v>5098.84114583334</c:v>
                </c:pt>
                <c:pt idx="841">
                  <c:v>5098.84114583334</c:v>
                </c:pt>
                <c:pt idx="842">
                  <c:v>5098.84114583334</c:v>
                </c:pt>
                <c:pt idx="843">
                  <c:v>5098.84114583334</c:v>
                </c:pt>
                <c:pt idx="844">
                  <c:v>5098.84114583334</c:v>
                </c:pt>
                <c:pt idx="845">
                  <c:v>5098.84114583334</c:v>
                </c:pt>
                <c:pt idx="846">
                  <c:v>5098.84114583334</c:v>
                </c:pt>
                <c:pt idx="847">
                  <c:v>5098.84114583334</c:v>
                </c:pt>
                <c:pt idx="848">
                  <c:v>5098.84114583334</c:v>
                </c:pt>
                <c:pt idx="849">
                  <c:v>5098.84114583334</c:v>
                </c:pt>
                <c:pt idx="850">
                  <c:v>5098.84114583334</c:v>
                </c:pt>
                <c:pt idx="851">
                  <c:v>5098.84114583334</c:v>
                </c:pt>
                <c:pt idx="852">
                  <c:v>5098.84114583334</c:v>
                </c:pt>
                <c:pt idx="853">
                  <c:v>5098.84114583334</c:v>
                </c:pt>
                <c:pt idx="854">
                  <c:v>5098.84114583334</c:v>
                </c:pt>
                <c:pt idx="855">
                  <c:v>5098.84114583334</c:v>
                </c:pt>
                <c:pt idx="856">
                  <c:v>5098.84114583334</c:v>
                </c:pt>
                <c:pt idx="857">
                  <c:v>5098.84114583334</c:v>
                </c:pt>
                <c:pt idx="858">
                  <c:v>5098.84114583334</c:v>
                </c:pt>
                <c:pt idx="859">
                  <c:v>5098.84114583334</c:v>
                </c:pt>
                <c:pt idx="860">
                  <c:v>5098.84114583334</c:v>
                </c:pt>
                <c:pt idx="861">
                  <c:v>5098.84114583334</c:v>
                </c:pt>
                <c:pt idx="862">
                  <c:v>5098.84114583334</c:v>
                </c:pt>
                <c:pt idx="863">
                  <c:v>5098.84114583334</c:v>
                </c:pt>
                <c:pt idx="864">
                  <c:v>5098.84114583334</c:v>
                </c:pt>
                <c:pt idx="865">
                  <c:v>5098.84114583334</c:v>
                </c:pt>
                <c:pt idx="866">
                  <c:v>5098.84114583334</c:v>
                </c:pt>
                <c:pt idx="867">
                  <c:v>5098.84114583334</c:v>
                </c:pt>
                <c:pt idx="868">
                  <c:v>5098.84114583334</c:v>
                </c:pt>
                <c:pt idx="869">
                  <c:v>5098.84114583334</c:v>
                </c:pt>
                <c:pt idx="870">
                  <c:v>5098.84114583334</c:v>
                </c:pt>
                <c:pt idx="871">
                  <c:v>5098.84114583334</c:v>
                </c:pt>
                <c:pt idx="872">
                  <c:v>5098.84114583334</c:v>
                </c:pt>
                <c:pt idx="873">
                  <c:v>5098.84114583334</c:v>
                </c:pt>
                <c:pt idx="874">
                  <c:v>5098.84114583334</c:v>
                </c:pt>
                <c:pt idx="875">
                  <c:v>5098.84114583334</c:v>
                </c:pt>
                <c:pt idx="876">
                  <c:v>5098.84114583334</c:v>
                </c:pt>
                <c:pt idx="877">
                  <c:v>5098.84114583334</c:v>
                </c:pt>
                <c:pt idx="878">
                  <c:v>5098.84114583334</c:v>
                </c:pt>
                <c:pt idx="879">
                  <c:v>5098.84114583334</c:v>
                </c:pt>
                <c:pt idx="880">
                  <c:v>5098.84114583334</c:v>
                </c:pt>
                <c:pt idx="881">
                  <c:v>5098.84114583334</c:v>
                </c:pt>
                <c:pt idx="882">
                  <c:v>5098.84114583334</c:v>
                </c:pt>
                <c:pt idx="883">
                  <c:v>5098.84114583334</c:v>
                </c:pt>
                <c:pt idx="884">
                  <c:v>5098.84114583334</c:v>
                </c:pt>
                <c:pt idx="885">
                  <c:v>5098.84114583334</c:v>
                </c:pt>
                <c:pt idx="886">
                  <c:v>5098.84114583334</c:v>
                </c:pt>
                <c:pt idx="887">
                  <c:v>5098.84114583334</c:v>
                </c:pt>
                <c:pt idx="888">
                  <c:v>5098.84114583334</c:v>
                </c:pt>
                <c:pt idx="889">
                  <c:v>5098.84114583334</c:v>
                </c:pt>
                <c:pt idx="890">
                  <c:v>5098.84114583334</c:v>
                </c:pt>
                <c:pt idx="891">
                  <c:v>5098.84114583334</c:v>
                </c:pt>
                <c:pt idx="892">
                  <c:v>5098.84114583334</c:v>
                </c:pt>
                <c:pt idx="893">
                  <c:v>5098.84114583334</c:v>
                </c:pt>
                <c:pt idx="894">
                  <c:v>5098.84114583334</c:v>
                </c:pt>
                <c:pt idx="895">
                  <c:v>5098.84114583334</c:v>
                </c:pt>
                <c:pt idx="896">
                  <c:v>5098.84114583334</c:v>
                </c:pt>
                <c:pt idx="897">
                  <c:v>5098.84114583334</c:v>
                </c:pt>
                <c:pt idx="898">
                  <c:v>5098.84114583334</c:v>
                </c:pt>
                <c:pt idx="899">
                  <c:v>5098.84114583334</c:v>
                </c:pt>
                <c:pt idx="900">
                  <c:v>5098.84114583334</c:v>
                </c:pt>
                <c:pt idx="901">
                  <c:v>5098.84114583334</c:v>
                </c:pt>
                <c:pt idx="902">
                  <c:v>5098.84114583334</c:v>
                </c:pt>
                <c:pt idx="903">
                  <c:v>5098.84114583334</c:v>
                </c:pt>
                <c:pt idx="904">
                  <c:v>5098.84114583334</c:v>
                </c:pt>
                <c:pt idx="905">
                  <c:v>5098.84114583334</c:v>
                </c:pt>
                <c:pt idx="906">
                  <c:v>5098.84114583334</c:v>
                </c:pt>
                <c:pt idx="907">
                  <c:v>5098.84114583334</c:v>
                </c:pt>
                <c:pt idx="908">
                  <c:v>5098.84114583334</c:v>
                </c:pt>
                <c:pt idx="909">
                  <c:v>5098.84114583334</c:v>
                </c:pt>
                <c:pt idx="910">
                  <c:v>5098.84114583334</c:v>
                </c:pt>
                <c:pt idx="911">
                  <c:v>5098.84114583334</c:v>
                </c:pt>
                <c:pt idx="912">
                  <c:v>5098.84114583334</c:v>
                </c:pt>
                <c:pt idx="913">
                  <c:v>5098.84114583334</c:v>
                </c:pt>
                <c:pt idx="914">
                  <c:v>5098.84114583334</c:v>
                </c:pt>
                <c:pt idx="915">
                  <c:v>5098.84114583334</c:v>
                </c:pt>
                <c:pt idx="916">
                  <c:v>5098.84114583334</c:v>
                </c:pt>
                <c:pt idx="917">
                  <c:v>5098.84114583334</c:v>
                </c:pt>
                <c:pt idx="918">
                  <c:v>5098.84114583334</c:v>
                </c:pt>
                <c:pt idx="919">
                  <c:v>5098.84114583334</c:v>
                </c:pt>
                <c:pt idx="920">
                  <c:v>5098.84114583334</c:v>
                </c:pt>
                <c:pt idx="921">
                  <c:v>5098.84114583334</c:v>
                </c:pt>
                <c:pt idx="922">
                  <c:v>5098.84114583334</c:v>
                </c:pt>
                <c:pt idx="923">
                  <c:v>5098.84114583334</c:v>
                </c:pt>
                <c:pt idx="924">
                  <c:v>5098.84114583334</c:v>
                </c:pt>
                <c:pt idx="925">
                  <c:v>5098.84114583334</c:v>
                </c:pt>
                <c:pt idx="926">
                  <c:v>5098.84114583334</c:v>
                </c:pt>
                <c:pt idx="927">
                  <c:v>5098.84114583334</c:v>
                </c:pt>
                <c:pt idx="928">
                  <c:v>5098.84114583334</c:v>
                </c:pt>
                <c:pt idx="929">
                  <c:v>5098.84114583334</c:v>
                </c:pt>
                <c:pt idx="930">
                  <c:v>5098.84114583334</c:v>
                </c:pt>
                <c:pt idx="931">
                  <c:v>5098.84114583334</c:v>
                </c:pt>
                <c:pt idx="932">
                  <c:v>5098.84114583334</c:v>
                </c:pt>
                <c:pt idx="933">
                  <c:v>5098.84114583334</c:v>
                </c:pt>
                <c:pt idx="934">
                  <c:v>5098.84114583334</c:v>
                </c:pt>
                <c:pt idx="935">
                  <c:v>5098.84114583334</c:v>
                </c:pt>
                <c:pt idx="936">
                  <c:v>5098.84114583334</c:v>
                </c:pt>
                <c:pt idx="937">
                  <c:v>5098.84114583334</c:v>
                </c:pt>
                <c:pt idx="938">
                  <c:v>5098.84114583334</c:v>
                </c:pt>
                <c:pt idx="939">
                  <c:v>5098.84114583334</c:v>
                </c:pt>
                <c:pt idx="940">
                  <c:v>5098.84114583334</c:v>
                </c:pt>
                <c:pt idx="941">
                  <c:v>5098.84114583334</c:v>
                </c:pt>
                <c:pt idx="942">
                  <c:v>5098.84114583334</c:v>
                </c:pt>
                <c:pt idx="943">
                  <c:v>5098.84114583334</c:v>
                </c:pt>
                <c:pt idx="944">
                  <c:v>5098.84114583334</c:v>
                </c:pt>
                <c:pt idx="945">
                  <c:v>5098.84114583334</c:v>
                </c:pt>
                <c:pt idx="946">
                  <c:v>5098.84114583334</c:v>
                </c:pt>
                <c:pt idx="947">
                  <c:v>5098.84114583334</c:v>
                </c:pt>
                <c:pt idx="948">
                  <c:v>5098.84114583334</c:v>
                </c:pt>
                <c:pt idx="949">
                  <c:v>5098.84114583334</c:v>
                </c:pt>
                <c:pt idx="950">
                  <c:v>5098.84114583334</c:v>
                </c:pt>
                <c:pt idx="951">
                  <c:v>5098.84114583334</c:v>
                </c:pt>
                <c:pt idx="952">
                  <c:v>5098.84114583334</c:v>
                </c:pt>
                <c:pt idx="953">
                  <c:v>5098.84114583334</c:v>
                </c:pt>
                <c:pt idx="954">
                  <c:v>5098.84114583334</c:v>
                </c:pt>
                <c:pt idx="955">
                  <c:v>5098.84114583334</c:v>
                </c:pt>
                <c:pt idx="956">
                  <c:v>5098.84114583334</c:v>
                </c:pt>
                <c:pt idx="957">
                  <c:v>5098.84114583334</c:v>
                </c:pt>
                <c:pt idx="958">
                  <c:v>5098.84114583334</c:v>
                </c:pt>
                <c:pt idx="959">
                  <c:v>5098.84114583334</c:v>
                </c:pt>
                <c:pt idx="960">
                  <c:v>5098.84114583334</c:v>
                </c:pt>
                <c:pt idx="961">
                  <c:v>5098.84114583334</c:v>
                </c:pt>
                <c:pt idx="962">
                  <c:v>5098.84114583334</c:v>
                </c:pt>
                <c:pt idx="963">
                  <c:v>5098.84114583334</c:v>
                </c:pt>
                <c:pt idx="964">
                  <c:v>5098.84114583334</c:v>
                </c:pt>
                <c:pt idx="965">
                  <c:v>5098.84114583334</c:v>
                </c:pt>
                <c:pt idx="966">
                  <c:v>5098.84114583334</c:v>
                </c:pt>
                <c:pt idx="967">
                  <c:v>5098.84114583334</c:v>
                </c:pt>
                <c:pt idx="968">
                  <c:v>5098.84114583334</c:v>
                </c:pt>
                <c:pt idx="969">
                  <c:v>5098.84114583334</c:v>
                </c:pt>
                <c:pt idx="970">
                  <c:v>5098.84114583334</c:v>
                </c:pt>
                <c:pt idx="971">
                  <c:v>5098.84114583334</c:v>
                </c:pt>
                <c:pt idx="972">
                  <c:v>5098.84114583334</c:v>
                </c:pt>
                <c:pt idx="973">
                  <c:v>5098.84114583334</c:v>
                </c:pt>
                <c:pt idx="974">
                  <c:v>5098.84114583334</c:v>
                </c:pt>
                <c:pt idx="975">
                  <c:v>5098.84114583334</c:v>
                </c:pt>
                <c:pt idx="976">
                  <c:v>5098.84114583334</c:v>
                </c:pt>
                <c:pt idx="977">
                  <c:v>5098.84114583334</c:v>
                </c:pt>
                <c:pt idx="978">
                  <c:v>5098.84114583334</c:v>
                </c:pt>
                <c:pt idx="979">
                  <c:v>5098.84114583334</c:v>
                </c:pt>
                <c:pt idx="980">
                  <c:v>5098.84114583334</c:v>
                </c:pt>
                <c:pt idx="981">
                  <c:v>5098.84114583334</c:v>
                </c:pt>
                <c:pt idx="982">
                  <c:v>5098.84114583334</c:v>
                </c:pt>
                <c:pt idx="983">
                  <c:v>5098.84114583334</c:v>
                </c:pt>
                <c:pt idx="984">
                  <c:v>5098.84114583334</c:v>
                </c:pt>
                <c:pt idx="985">
                  <c:v>5098.84114583334</c:v>
                </c:pt>
                <c:pt idx="986">
                  <c:v>5098.84114583334</c:v>
                </c:pt>
                <c:pt idx="987">
                  <c:v>5098.84114583334</c:v>
                </c:pt>
                <c:pt idx="988">
                  <c:v>5098.84114583334</c:v>
                </c:pt>
                <c:pt idx="989">
                  <c:v>5098.84114583334</c:v>
                </c:pt>
                <c:pt idx="990">
                  <c:v>5098.84114583334</c:v>
                </c:pt>
                <c:pt idx="991">
                  <c:v>5098.84114583334</c:v>
                </c:pt>
                <c:pt idx="992">
                  <c:v>5098.84114583334</c:v>
                </c:pt>
                <c:pt idx="993">
                  <c:v>5098.84114583334</c:v>
                </c:pt>
                <c:pt idx="994">
                  <c:v>5098.84114583334</c:v>
                </c:pt>
                <c:pt idx="995">
                  <c:v>5098.84114583334</c:v>
                </c:pt>
                <c:pt idx="996">
                  <c:v>5098.84114583334</c:v>
                </c:pt>
                <c:pt idx="997">
                  <c:v>5098.84114583334</c:v>
                </c:pt>
                <c:pt idx="998">
                  <c:v>5098.84114583334</c:v>
                </c:pt>
                <c:pt idx="999">
                  <c:v>5098.84114583334</c:v>
                </c:pt>
                <c:pt idx="1000">
                  <c:v>5098.84114583334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688.015435405229</c:v>
                </c:pt>
                <c:pt idx="1">
                  <c:v>2398.57891733345</c:v>
                </c:pt>
                <c:pt idx="2">
                  <c:v>2295.41401855403</c:v>
                </c:pt>
                <c:pt idx="3">
                  <c:v>2220.72799514365</c:v>
                </c:pt>
                <c:pt idx="4">
                  <c:v>2200.31752121275</c:v>
                </c:pt>
                <c:pt idx="5">
                  <c:v>2165.39933893657</c:v>
                </c:pt>
                <c:pt idx="6">
                  <c:v>2147.15942485328</c:v>
                </c:pt>
                <c:pt idx="7">
                  <c:v>2113.48687889546</c:v>
                </c:pt>
                <c:pt idx="8">
                  <c:v>2095.81759600602</c:v>
                </c:pt>
                <c:pt idx="9">
                  <c:v>2062.24503827399</c:v>
                </c:pt>
                <c:pt idx="10">
                  <c:v>2044.67623802317</c:v>
                </c:pt>
                <c:pt idx="11">
                  <c:v>2010.8280808336</c:v>
                </c:pt>
                <c:pt idx="12">
                  <c:v>1993.16724534758</c:v>
                </c:pt>
                <c:pt idx="13">
                  <c:v>1958.88100697163</c:v>
                </c:pt>
                <c:pt idx="14">
                  <c:v>1941.03403076926</c:v>
                </c:pt>
                <c:pt idx="15">
                  <c:v>1906.22756231489</c:v>
                </c:pt>
                <c:pt idx="16">
                  <c:v>1888.14304281177</c:v>
                </c:pt>
                <c:pt idx="17">
                  <c:v>1852.77042310024</c:v>
                </c:pt>
                <c:pt idx="18">
                  <c:v>1834.41806435667</c:v>
                </c:pt>
                <c:pt idx="19">
                  <c:v>1798.45176398041</c:v>
                </c:pt>
                <c:pt idx="20">
                  <c:v>1779.81270013894</c:v>
                </c:pt>
                <c:pt idx="21">
                  <c:v>1743.2353490683</c:v>
                </c:pt>
                <c:pt idx="22">
                  <c:v>1724.2973376495</c:v>
                </c:pt>
                <c:pt idx="23">
                  <c:v>1687.0975442514</c:v>
                </c:pt>
                <c:pt idx="24">
                  <c:v>1667.85238623824</c:v>
                </c:pt>
                <c:pt idx="25">
                  <c:v>1630.02245406362</c:v>
                </c:pt>
                <c:pt idx="26">
                  <c:v>1610.46452298766</c:v>
                </c:pt>
                <c:pt idx="27">
                  <c:v>1571.99913074631</c:v>
                </c:pt>
                <c:pt idx="28">
                  <c:v>1551.59366199631</c:v>
                </c:pt>
                <c:pt idx="29">
                  <c:v>1511.41886660941</c:v>
                </c:pt>
                <c:pt idx="30">
                  <c:v>1490.15779890107</c:v>
                </c:pt>
                <c:pt idx="31">
                  <c:v>1448.26587181774</c:v>
                </c:pt>
                <c:pt idx="32">
                  <c:v>1363.91646927862</c:v>
                </c:pt>
                <c:pt idx="33">
                  <c:v>1318.59931319656</c:v>
                </c:pt>
                <c:pt idx="34">
                  <c:v>1281.47319418953</c:v>
                </c:pt>
                <c:pt idx="35">
                  <c:v>1274.24304155081</c:v>
                </c:pt>
                <c:pt idx="36">
                  <c:v>1274.01201795593</c:v>
                </c:pt>
                <c:pt idx="37">
                  <c:v>1255.79729174078</c:v>
                </c:pt>
                <c:pt idx="38">
                  <c:v>1255.43766347478</c:v>
                </c:pt>
                <c:pt idx="39">
                  <c:v>1240.0493041774</c:v>
                </c:pt>
                <c:pt idx="40">
                  <c:v>1239.59545925238</c:v>
                </c:pt>
                <c:pt idx="41">
                  <c:v>1224.81553407302</c:v>
                </c:pt>
                <c:pt idx="42">
                  <c:v>1224.29030968875</c:v>
                </c:pt>
                <c:pt idx="43">
                  <c:v>1209.76178460573</c:v>
                </c:pt>
                <c:pt idx="44">
                  <c:v>1209.17724158327</c:v>
                </c:pt>
                <c:pt idx="45">
                  <c:v>1194.7336528372</c:v>
                </c:pt>
                <c:pt idx="46">
                  <c:v>1194.09732838235</c:v>
                </c:pt>
                <c:pt idx="47">
                  <c:v>1179.66880411747</c:v>
                </c:pt>
                <c:pt idx="48">
                  <c:v>1178.99314943817</c:v>
                </c:pt>
                <c:pt idx="49">
                  <c:v>1164.5935308648</c:v>
                </c:pt>
                <c:pt idx="50">
                  <c:v>1163.88531275762</c:v>
                </c:pt>
                <c:pt idx="51">
                  <c:v>1149.50203780259</c:v>
                </c:pt>
                <c:pt idx="52">
                  <c:v>1148.76446852083</c:v>
                </c:pt>
                <c:pt idx="53">
                  <c:v>1134.40075816265</c:v>
                </c:pt>
                <c:pt idx="54">
                  <c:v>1133.64204040446</c:v>
                </c:pt>
                <c:pt idx="55">
                  <c:v>1119.35823638636</c:v>
                </c:pt>
                <c:pt idx="56">
                  <c:v>1118.58363767049</c:v>
                </c:pt>
                <c:pt idx="57">
                  <c:v>1104.4247859769</c:v>
                </c:pt>
                <c:pt idx="58">
                  <c:v>1103.5852162511</c:v>
                </c:pt>
                <c:pt idx="59">
                  <c:v>1089.65672079707</c:v>
                </c:pt>
                <c:pt idx="60">
                  <c:v>1088.79461009786</c:v>
                </c:pt>
                <c:pt idx="61">
                  <c:v>1075.34413769786</c:v>
                </c:pt>
                <c:pt idx="62">
                  <c:v>1072.3284863501</c:v>
                </c:pt>
                <c:pt idx="63">
                  <c:v>1040.95909747864</c:v>
                </c:pt>
                <c:pt idx="64">
                  <c:v>1021.39033378399</c:v>
                </c:pt>
                <c:pt idx="65">
                  <c:v>1006.1787345091</c:v>
                </c:pt>
                <c:pt idx="66">
                  <c:v>991.490328590003</c:v>
                </c:pt>
                <c:pt idx="67">
                  <c:v>988.468794463126</c:v>
                </c:pt>
                <c:pt idx="68">
                  <c:v>989.788103972703</c:v>
                </c:pt>
                <c:pt idx="69">
                  <c:v>980.440512236075</c:v>
                </c:pt>
                <c:pt idx="70">
                  <c:v>980.451890666938</c:v>
                </c:pt>
                <c:pt idx="71">
                  <c:v>974.117844687128</c:v>
                </c:pt>
                <c:pt idx="72">
                  <c:v>974.189889618786</c:v>
                </c:pt>
                <c:pt idx="73">
                  <c:v>967.220789173339</c:v>
                </c:pt>
                <c:pt idx="74">
                  <c:v>967.328434484125</c:v>
                </c:pt>
                <c:pt idx="75">
                  <c:v>959.776838468534</c:v>
                </c:pt>
                <c:pt idx="76">
                  <c:v>959.902456817921</c:v>
                </c:pt>
                <c:pt idx="77">
                  <c:v>951.871550939273</c:v>
                </c:pt>
                <c:pt idx="78">
                  <c:v>952.000583700187</c:v>
                </c:pt>
                <c:pt idx="79">
                  <c:v>943.609123839195</c:v>
                </c:pt>
                <c:pt idx="80">
                  <c:v>940.023231250236</c:v>
                </c:pt>
                <c:pt idx="81">
                  <c:v>940.144211203538</c:v>
                </c:pt>
                <c:pt idx="82">
                  <c:v>932.508230162455</c:v>
                </c:pt>
                <c:pt idx="83">
                  <c:v>932.598504209896</c:v>
                </c:pt>
                <c:pt idx="84">
                  <c:v>923.976005765129</c:v>
                </c:pt>
                <c:pt idx="85">
                  <c:v>915.462028950787</c:v>
                </c:pt>
                <c:pt idx="86">
                  <c:v>911.940232312515</c:v>
                </c:pt>
                <c:pt idx="87">
                  <c:v>911.990999820116</c:v>
                </c:pt>
                <c:pt idx="88">
                  <c:v>904.496768683359</c:v>
                </c:pt>
                <c:pt idx="89">
                  <c:v>896.49953827875</c:v>
                </c:pt>
                <c:pt idx="90">
                  <c:v>893.226922594719</c:v>
                </c:pt>
                <c:pt idx="91">
                  <c:v>893.19589407748</c:v>
                </c:pt>
                <c:pt idx="92">
                  <c:v>886.492553872886</c:v>
                </c:pt>
                <c:pt idx="93">
                  <c:v>885.336108062881</c:v>
                </c:pt>
                <c:pt idx="94">
                  <c:v>872.710520782943</c:v>
                </c:pt>
                <c:pt idx="95">
                  <c:v>863.708823509571</c:v>
                </c:pt>
                <c:pt idx="96">
                  <c:v>855.377202027209</c:v>
                </c:pt>
                <c:pt idx="97">
                  <c:v>848.51305103934</c:v>
                </c:pt>
                <c:pt idx="98">
                  <c:v>844.094401413943</c:v>
                </c:pt>
                <c:pt idx="99">
                  <c:v>844.315654523986</c:v>
                </c:pt>
                <c:pt idx="100">
                  <c:v>841.31963931911</c:v>
                </c:pt>
                <c:pt idx="101">
                  <c:v>841.876859030355</c:v>
                </c:pt>
                <c:pt idx="102">
                  <c:v>836.0664533483</c:v>
                </c:pt>
                <c:pt idx="103">
                  <c:v>831.950109466123</c:v>
                </c:pt>
                <c:pt idx="104">
                  <c:v>832.540209886398</c:v>
                </c:pt>
                <c:pt idx="105">
                  <c:v>827.438127708808</c:v>
                </c:pt>
                <c:pt idx="106">
                  <c:v>826.741490917389</c:v>
                </c:pt>
                <c:pt idx="107">
                  <c:v>827.335262522004</c:v>
                </c:pt>
                <c:pt idx="108">
                  <c:v>821.761558014045</c:v>
                </c:pt>
                <c:pt idx="109">
                  <c:v>816.713171077932</c:v>
                </c:pt>
                <c:pt idx="110">
                  <c:v>815.705934552293</c:v>
                </c:pt>
                <c:pt idx="111">
                  <c:v>815.456223947018</c:v>
                </c:pt>
                <c:pt idx="112">
                  <c:v>810.009175390858</c:v>
                </c:pt>
                <c:pt idx="113">
                  <c:v>808.957167153693</c:v>
                </c:pt>
                <c:pt idx="114">
                  <c:v>809.469786707405</c:v>
                </c:pt>
                <c:pt idx="115">
                  <c:v>803.858433574322</c:v>
                </c:pt>
                <c:pt idx="116">
                  <c:v>798.655052873886</c:v>
                </c:pt>
                <c:pt idx="117">
                  <c:v>793.606649260271</c:v>
                </c:pt>
                <c:pt idx="118">
                  <c:v>792.110616944223</c:v>
                </c:pt>
                <c:pt idx="119">
                  <c:v>792.551609653363</c:v>
                </c:pt>
                <c:pt idx="120">
                  <c:v>787.61888382021</c:v>
                </c:pt>
                <c:pt idx="121">
                  <c:v>783.337386286023</c:v>
                </c:pt>
                <c:pt idx="122">
                  <c:v>782.214729857016</c:v>
                </c:pt>
                <c:pt idx="123">
                  <c:v>782.626107051632</c:v>
                </c:pt>
                <c:pt idx="124">
                  <c:v>778.645391013411</c:v>
                </c:pt>
                <c:pt idx="125">
                  <c:v>772.727002018418</c:v>
                </c:pt>
                <c:pt idx="126">
                  <c:v>767.944998941235</c:v>
                </c:pt>
                <c:pt idx="127">
                  <c:v>763.576191049796</c:v>
                </c:pt>
                <c:pt idx="128">
                  <c:v>758.636801779501</c:v>
                </c:pt>
                <c:pt idx="129">
                  <c:v>755.515110741917</c:v>
                </c:pt>
                <c:pt idx="130">
                  <c:v>754.687082830295</c:v>
                </c:pt>
                <c:pt idx="131">
                  <c:v>754.655176151617</c:v>
                </c:pt>
                <c:pt idx="132">
                  <c:v>752.736669351048</c:v>
                </c:pt>
                <c:pt idx="133">
                  <c:v>752.696158099974</c:v>
                </c:pt>
                <c:pt idx="134">
                  <c:v>749.565671113014</c:v>
                </c:pt>
                <c:pt idx="135">
                  <c:v>747.108084468796</c:v>
                </c:pt>
                <c:pt idx="136">
                  <c:v>744.349412397617</c:v>
                </c:pt>
                <c:pt idx="137">
                  <c:v>742.411179958515</c:v>
                </c:pt>
                <c:pt idx="138">
                  <c:v>742.379648800659</c:v>
                </c:pt>
                <c:pt idx="139">
                  <c:v>741.573606225713</c:v>
                </c:pt>
                <c:pt idx="140">
                  <c:v>741.597152126497</c:v>
                </c:pt>
                <c:pt idx="141">
                  <c:v>737.809927641071</c:v>
                </c:pt>
                <c:pt idx="142">
                  <c:v>736.135710916889</c:v>
                </c:pt>
                <c:pt idx="143">
                  <c:v>736.159706101314</c:v>
                </c:pt>
                <c:pt idx="144">
                  <c:v>732.966577096784</c:v>
                </c:pt>
                <c:pt idx="145">
                  <c:v>732.08612499711</c:v>
                </c:pt>
                <c:pt idx="146">
                  <c:v>732.034599675671</c:v>
                </c:pt>
                <c:pt idx="147">
                  <c:v>728.042579180556</c:v>
                </c:pt>
                <c:pt idx="148">
                  <c:v>724.891010242521</c:v>
                </c:pt>
                <c:pt idx="149">
                  <c:v>723.587343255452</c:v>
                </c:pt>
                <c:pt idx="150">
                  <c:v>723.630612418065</c:v>
                </c:pt>
                <c:pt idx="151">
                  <c:v>722.357978290483</c:v>
                </c:pt>
                <c:pt idx="152">
                  <c:v>722.424102719332</c:v>
                </c:pt>
                <c:pt idx="153">
                  <c:v>718.996288186169</c:v>
                </c:pt>
                <c:pt idx="154">
                  <c:v>717.542738129017</c:v>
                </c:pt>
                <c:pt idx="155">
                  <c:v>717.63169410731</c:v>
                </c:pt>
                <c:pt idx="156">
                  <c:v>713.906783372733</c:v>
                </c:pt>
                <c:pt idx="157">
                  <c:v>710.907621768724</c:v>
                </c:pt>
                <c:pt idx="158">
                  <c:v>707.93437230683</c:v>
                </c:pt>
                <c:pt idx="159">
                  <c:v>704.790384614402</c:v>
                </c:pt>
                <c:pt idx="160">
                  <c:v>702.696746320713</c:v>
                </c:pt>
                <c:pt idx="161">
                  <c:v>701.708859276528</c:v>
                </c:pt>
                <c:pt idx="162">
                  <c:v>701.773048538674</c:v>
                </c:pt>
                <c:pt idx="163">
                  <c:v>701.147229578448</c:v>
                </c:pt>
                <c:pt idx="164">
                  <c:v>701.179650955318</c:v>
                </c:pt>
                <c:pt idx="165">
                  <c:v>698.823704806039</c:v>
                </c:pt>
                <c:pt idx="166">
                  <c:v>697.109335031854</c:v>
                </c:pt>
                <c:pt idx="167">
                  <c:v>695.202377891599</c:v>
                </c:pt>
                <c:pt idx="168">
                  <c:v>694.048587637815</c:v>
                </c:pt>
                <c:pt idx="169">
                  <c:v>694.052004328963</c:v>
                </c:pt>
                <c:pt idx="170">
                  <c:v>693.128506976747</c:v>
                </c:pt>
                <c:pt idx="171">
                  <c:v>693.157245738594</c:v>
                </c:pt>
                <c:pt idx="172">
                  <c:v>690.609102610985</c:v>
                </c:pt>
                <c:pt idx="173">
                  <c:v>689.679659383631</c:v>
                </c:pt>
                <c:pt idx="174">
                  <c:v>689.789449330861</c:v>
                </c:pt>
                <c:pt idx="175">
                  <c:v>687.562587158782</c:v>
                </c:pt>
                <c:pt idx="176">
                  <c:v>686.099828184751</c:v>
                </c:pt>
                <c:pt idx="177">
                  <c:v>685.602929979551</c:v>
                </c:pt>
                <c:pt idx="178">
                  <c:v>685.567447692552</c:v>
                </c:pt>
                <c:pt idx="179">
                  <c:v>682.81721437442</c:v>
                </c:pt>
                <c:pt idx="180">
                  <c:v>681.434569017835</c:v>
                </c:pt>
                <c:pt idx="181">
                  <c:v>680.713369533309</c:v>
                </c:pt>
                <c:pt idx="182">
                  <c:v>680.736233455684</c:v>
                </c:pt>
                <c:pt idx="183">
                  <c:v>679.967722688786</c:v>
                </c:pt>
                <c:pt idx="184">
                  <c:v>680.064731159639</c:v>
                </c:pt>
                <c:pt idx="185">
                  <c:v>678.031180186787</c:v>
                </c:pt>
                <c:pt idx="186">
                  <c:v>676.680565772718</c:v>
                </c:pt>
                <c:pt idx="187">
                  <c:v>674.550864085321</c:v>
                </c:pt>
                <c:pt idx="188">
                  <c:v>672.751641904785</c:v>
                </c:pt>
                <c:pt idx="189">
                  <c:v>671.015765691901</c:v>
                </c:pt>
                <c:pt idx="190">
                  <c:v>669.092245045415</c:v>
                </c:pt>
                <c:pt idx="191">
                  <c:v>667.716666262874</c:v>
                </c:pt>
                <c:pt idx="192">
                  <c:v>667.073163073744</c:v>
                </c:pt>
                <c:pt idx="193">
                  <c:v>667.133858740522</c:v>
                </c:pt>
                <c:pt idx="194">
                  <c:v>666.228627459008</c:v>
                </c:pt>
                <c:pt idx="195">
                  <c:v>666.243574991831</c:v>
                </c:pt>
                <c:pt idx="196">
                  <c:v>664.663752718424</c:v>
                </c:pt>
                <c:pt idx="197">
                  <c:v>663.415081407989</c:v>
                </c:pt>
                <c:pt idx="198">
                  <c:v>662.030072291981</c:v>
                </c:pt>
                <c:pt idx="199">
                  <c:v>661.20950803573</c:v>
                </c:pt>
                <c:pt idx="200">
                  <c:v>661.213079488009</c:v>
                </c:pt>
                <c:pt idx="201">
                  <c:v>660.761862623969</c:v>
                </c:pt>
                <c:pt idx="202">
                  <c:v>660.777604451705</c:v>
                </c:pt>
                <c:pt idx="203">
                  <c:v>658.964458851997</c:v>
                </c:pt>
                <c:pt idx="204">
                  <c:v>658.247150965653</c:v>
                </c:pt>
                <c:pt idx="205">
                  <c:v>658.284148300163</c:v>
                </c:pt>
                <c:pt idx="206">
                  <c:v>656.812113638235</c:v>
                </c:pt>
                <c:pt idx="207">
                  <c:v>655.962503915653</c:v>
                </c:pt>
                <c:pt idx="208">
                  <c:v>655.984741093781</c:v>
                </c:pt>
                <c:pt idx="209">
                  <c:v>655.609595087754</c:v>
                </c:pt>
                <c:pt idx="210">
                  <c:v>655.530824865584</c:v>
                </c:pt>
                <c:pt idx="211">
                  <c:v>653.667332028618</c:v>
                </c:pt>
                <c:pt idx="212">
                  <c:v>653.235859252804</c:v>
                </c:pt>
                <c:pt idx="213">
                  <c:v>653.313518102378</c:v>
                </c:pt>
                <c:pt idx="214">
                  <c:v>652.669492280639</c:v>
                </c:pt>
                <c:pt idx="215">
                  <c:v>652.664561184016</c:v>
                </c:pt>
                <c:pt idx="216">
                  <c:v>652.230663968906</c:v>
                </c:pt>
                <c:pt idx="217">
                  <c:v>652.150137570336</c:v>
                </c:pt>
                <c:pt idx="218">
                  <c:v>651.086937388804</c:v>
                </c:pt>
                <c:pt idx="219">
                  <c:v>649.895440883201</c:v>
                </c:pt>
                <c:pt idx="220">
                  <c:v>648.724877211499</c:v>
                </c:pt>
                <c:pt idx="221">
                  <c:v>647.599320833468</c:v>
                </c:pt>
                <c:pt idx="222">
                  <c:v>645.843312016821</c:v>
                </c:pt>
                <c:pt idx="223">
                  <c:v>644.640084647478</c:v>
                </c:pt>
                <c:pt idx="224">
                  <c:v>644.263731360324</c:v>
                </c:pt>
                <c:pt idx="225">
                  <c:v>644.283470333277</c:v>
                </c:pt>
                <c:pt idx="226">
                  <c:v>643.703979580402</c:v>
                </c:pt>
                <c:pt idx="227">
                  <c:v>643.767306739343</c:v>
                </c:pt>
                <c:pt idx="228">
                  <c:v>642.632898545877</c:v>
                </c:pt>
                <c:pt idx="229">
                  <c:v>641.922302081692</c:v>
                </c:pt>
                <c:pt idx="230">
                  <c:v>641.11945014054</c:v>
                </c:pt>
                <c:pt idx="231">
                  <c:v>640.65930892653</c:v>
                </c:pt>
                <c:pt idx="232">
                  <c:v>640.693774738956</c:v>
                </c:pt>
                <c:pt idx="233">
                  <c:v>640.441453114868</c:v>
                </c:pt>
                <c:pt idx="234">
                  <c:v>640.429108013865</c:v>
                </c:pt>
                <c:pt idx="235">
                  <c:v>639.395615794849</c:v>
                </c:pt>
                <c:pt idx="236">
                  <c:v>638.931542629492</c:v>
                </c:pt>
                <c:pt idx="237">
                  <c:v>638.94563871668</c:v>
                </c:pt>
                <c:pt idx="238">
                  <c:v>637.982097307231</c:v>
                </c:pt>
                <c:pt idx="239">
                  <c:v>637.671966628408</c:v>
                </c:pt>
                <c:pt idx="240">
                  <c:v>637.683114560214</c:v>
                </c:pt>
                <c:pt idx="241">
                  <c:v>637.282352302499</c:v>
                </c:pt>
                <c:pt idx="242">
                  <c:v>637.221222849827</c:v>
                </c:pt>
                <c:pt idx="243">
                  <c:v>636.120104742591</c:v>
                </c:pt>
                <c:pt idx="244">
                  <c:v>635.958950494922</c:v>
                </c:pt>
                <c:pt idx="245">
                  <c:v>635.901218914337</c:v>
                </c:pt>
                <c:pt idx="246">
                  <c:v>635.755358829957</c:v>
                </c:pt>
                <c:pt idx="247">
                  <c:v>635.658845835394</c:v>
                </c:pt>
                <c:pt idx="248">
                  <c:v>635.184285123606</c:v>
                </c:pt>
                <c:pt idx="249">
                  <c:v>635.070734084818</c:v>
                </c:pt>
                <c:pt idx="250">
                  <c:v>633.70271547652</c:v>
                </c:pt>
                <c:pt idx="251">
                  <c:v>632.943464994323</c:v>
                </c:pt>
                <c:pt idx="252">
                  <c:v>632.142338370709</c:v>
                </c:pt>
                <c:pt idx="253">
                  <c:v>632.116350144878</c:v>
                </c:pt>
                <c:pt idx="254">
                  <c:v>631.787903667457</c:v>
                </c:pt>
                <c:pt idx="255">
                  <c:v>631.607131652005</c:v>
                </c:pt>
                <c:pt idx="256">
                  <c:v>631.852810955925</c:v>
                </c:pt>
                <c:pt idx="257">
                  <c:v>631.419287774483</c:v>
                </c:pt>
                <c:pt idx="258">
                  <c:v>631.434480662251</c:v>
                </c:pt>
                <c:pt idx="259">
                  <c:v>631.152717587715</c:v>
                </c:pt>
                <c:pt idx="260">
                  <c:v>631.197396141129</c:v>
                </c:pt>
                <c:pt idx="261">
                  <c:v>630.483744254519</c:v>
                </c:pt>
                <c:pt idx="262">
                  <c:v>629.931774230623</c:v>
                </c:pt>
                <c:pt idx="263">
                  <c:v>629.61597862644</c:v>
                </c:pt>
                <c:pt idx="264">
                  <c:v>629.550140301041</c:v>
                </c:pt>
                <c:pt idx="265">
                  <c:v>629.382697611902</c:v>
                </c:pt>
                <c:pt idx="266">
                  <c:v>629.411619652661</c:v>
                </c:pt>
                <c:pt idx="267">
                  <c:v>628.689460059186</c:v>
                </c:pt>
                <c:pt idx="268">
                  <c:v>628.458890719057</c:v>
                </c:pt>
                <c:pt idx="269">
                  <c:v>628.489139227061</c:v>
                </c:pt>
                <c:pt idx="270">
                  <c:v>627.897424589538</c:v>
                </c:pt>
                <c:pt idx="271">
                  <c:v>628.074903939555</c:v>
                </c:pt>
                <c:pt idx="272">
                  <c:v>627.786283834795</c:v>
                </c:pt>
                <c:pt idx="273">
                  <c:v>627.373235266197</c:v>
                </c:pt>
                <c:pt idx="274">
                  <c:v>627.347655206281</c:v>
                </c:pt>
                <c:pt idx="275">
                  <c:v>626.616109089358</c:v>
                </c:pt>
                <c:pt idx="276">
                  <c:v>626.231139123118</c:v>
                </c:pt>
                <c:pt idx="277">
                  <c:v>626.134454088389</c:v>
                </c:pt>
                <c:pt idx="278">
                  <c:v>625.666035491087</c:v>
                </c:pt>
                <c:pt idx="279">
                  <c:v>626.056408805826</c:v>
                </c:pt>
                <c:pt idx="280">
                  <c:v>626.14092857772</c:v>
                </c:pt>
                <c:pt idx="281">
                  <c:v>625.93623778473</c:v>
                </c:pt>
                <c:pt idx="282">
                  <c:v>626.621381407427</c:v>
                </c:pt>
                <c:pt idx="283">
                  <c:v>626.802806493537</c:v>
                </c:pt>
                <c:pt idx="284">
                  <c:v>626.841360776543</c:v>
                </c:pt>
                <c:pt idx="285">
                  <c:v>627.187085479737</c:v>
                </c:pt>
                <c:pt idx="286">
                  <c:v>627.170444383557</c:v>
                </c:pt>
                <c:pt idx="287">
                  <c:v>626.52141961824</c:v>
                </c:pt>
                <c:pt idx="288">
                  <c:v>626.423916410443</c:v>
                </c:pt>
                <c:pt idx="289">
                  <c:v>626.649298495408</c:v>
                </c:pt>
                <c:pt idx="290">
                  <c:v>626.453365117151</c:v>
                </c:pt>
                <c:pt idx="291">
                  <c:v>626.456500995987</c:v>
                </c:pt>
                <c:pt idx="292">
                  <c:v>626.337098839127</c:v>
                </c:pt>
                <c:pt idx="293">
                  <c:v>626.313942751135</c:v>
                </c:pt>
                <c:pt idx="294">
                  <c:v>626.431768655133</c:v>
                </c:pt>
                <c:pt idx="295">
                  <c:v>626.518724203601</c:v>
                </c:pt>
                <c:pt idx="296">
                  <c:v>626.178132597484</c:v>
                </c:pt>
                <c:pt idx="297">
                  <c:v>626.236967436105</c:v>
                </c:pt>
                <c:pt idx="298">
                  <c:v>626.477555749003</c:v>
                </c:pt>
                <c:pt idx="299">
                  <c:v>626.146325512707</c:v>
                </c:pt>
                <c:pt idx="300">
                  <c:v>626.472861521036</c:v>
                </c:pt>
                <c:pt idx="301">
                  <c:v>626.258580064647</c:v>
                </c:pt>
                <c:pt idx="302">
                  <c:v>626.413948228758</c:v>
                </c:pt>
                <c:pt idx="303">
                  <c:v>626.151898384717</c:v>
                </c:pt>
                <c:pt idx="304">
                  <c:v>626.501175186059</c:v>
                </c:pt>
                <c:pt idx="305">
                  <c:v>626.35791813689</c:v>
                </c:pt>
                <c:pt idx="306">
                  <c:v>626.439524242358</c:v>
                </c:pt>
                <c:pt idx="307">
                  <c:v>626.592794222129</c:v>
                </c:pt>
                <c:pt idx="308">
                  <c:v>626.688236396432</c:v>
                </c:pt>
                <c:pt idx="309">
                  <c:v>626.280203409903</c:v>
                </c:pt>
                <c:pt idx="310">
                  <c:v>625.702497359898</c:v>
                </c:pt>
                <c:pt idx="311">
                  <c:v>626.368281864095</c:v>
                </c:pt>
                <c:pt idx="312">
                  <c:v>625.912664739504</c:v>
                </c:pt>
                <c:pt idx="313">
                  <c:v>626.363103915995</c:v>
                </c:pt>
                <c:pt idx="314">
                  <c:v>625.527579799835</c:v>
                </c:pt>
                <c:pt idx="315">
                  <c:v>626.565433620424</c:v>
                </c:pt>
                <c:pt idx="316">
                  <c:v>626.138724849607</c:v>
                </c:pt>
                <c:pt idx="317">
                  <c:v>626.028528988105</c:v>
                </c:pt>
                <c:pt idx="318">
                  <c:v>626.014947230319</c:v>
                </c:pt>
                <c:pt idx="319">
                  <c:v>625.915556878751</c:v>
                </c:pt>
                <c:pt idx="320">
                  <c:v>625.925943634934</c:v>
                </c:pt>
                <c:pt idx="321">
                  <c:v>625.946206782485</c:v>
                </c:pt>
                <c:pt idx="322">
                  <c:v>625.740217575066</c:v>
                </c:pt>
                <c:pt idx="323">
                  <c:v>625.910391783968</c:v>
                </c:pt>
                <c:pt idx="324">
                  <c:v>626.139410580708</c:v>
                </c:pt>
                <c:pt idx="325">
                  <c:v>626.008317582596</c:v>
                </c:pt>
                <c:pt idx="326">
                  <c:v>625.244704352717</c:v>
                </c:pt>
                <c:pt idx="327">
                  <c:v>625.912665814754</c:v>
                </c:pt>
                <c:pt idx="328">
                  <c:v>625.955987373917</c:v>
                </c:pt>
                <c:pt idx="329">
                  <c:v>625.929625282059</c:v>
                </c:pt>
                <c:pt idx="330">
                  <c:v>626.072078876183</c:v>
                </c:pt>
                <c:pt idx="331">
                  <c:v>626.008398735904</c:v>
                </c:pt>
                <c:pt idx="332">
                  <c:v>625.911021008088</c:v>
                </c:pt>
                <c:pt idx="333">
                  <c:v>625.939085635832</c:v>
                </c:pt>
                <c:pt idx="334">
                  <c:v>625.872856030743</c:v>
                </c:pt>
                <c:pt idx="335">
                  <c:v>625.867190868358</c:v>
                </c:pt>
                <c:pt idx="336">
                  <c:v>625.947401591519</c:v>
                </c:pt>
                <c:pt idx="337">
                  <c:v>625.944401816221</c:v>
                </c:pt>
                <c:pt idx="338">
                  <c:v>625.907772485086</c:v>
                </c:pt>
                <c:pt idx="339">
                  <c:v>625.440423360082</c:v>
                </c:pt>
                <c:pt idx="340">
                  <c:v>625.887558647635</c:v>
                </c:pt>
                <c:pt idx="341">
                  <c:v>626.035985651194</c:v>
                </c:pt>
                <c:pt idx="342">
                  <c:v>625.890212317931</c:v>
                </c:pt>
                <c:pt idx="343">
                  <c:v>625.90457959056</c:v>
                </c:pt>
                <c:pt idx="344">
                  <c:v>625.918164669553</c:v>
                </c:pt>
                <c:pt idx="345">
                  <c:v>625.929375758447</c:v>
                </c:pt>
                <c:pt idx="346">
                  <c:v>625.893449750405</c:v>
                </c:pt>
                <c:pt idx="347">
                  <c:v>625.81753851396</c:v>
                </c:pt>
                <c:pt idx="348">
                  <c:v>625.940255832651</c:v>
                </c:pt>
                <c:pt idx="349">
                  <c:v>625.740778586876</c:v>
                </c:pt>
                <c:pt idx="350">
                  <c:v>625.789811691467</c:v>
                </c:pt>
                <c:pt idx="351">
                  <c:v>625.805429053464</c:v>
                </c:pt>
                <c:pt idx="352">
                  <c:v>625.874790304055</c:v>
                </c:pt>
                <c:pt idx="353">
                  <c:v>625.951797720617</c:v>
                </c:pt>
                <c:pt idx="354">
                  <c:v>625.92132037301</c:v>
                </c:pt>
                <c:pt idx="355">
                  <c:v>625.914777359284</c:v>
                </c:pt>
                <c:pt idx="356">
                  <c:v>625.910732580485</c:v>
                </c:pt>
                <c:pt idx="357">
                  <c:v>625.886692691186</c:v>
                </c:pt>
                <c:pt idx="358">
                  <c:v>625.635633969524</c:v>
                </c:pt>
                <c:pt idx="359">
                  <c:v>625.633934681288</c:v>
                </c:pt>
                <c:pt idx="360">
                  <c:v>625.677312872039</c:v>
                </c:pt>
                <c:pt idx="361">
                  <c:v>625.676812244961</c:v>
                </c:pt>
                <c:pt idx="362">
                  <c:v>625.679090510425</c:v>
                </c:pt>
                <c:pt idx="363">
                  <c:v>625.681087041776</c:v>
                </c:pt>
                <c:pt idx="364">
                  <c:v>625.581358452417</c:v>
                </c:pt>
                <c:pt idx="365">
                  <c:v>625.580440772953</c:v>
                </c:pt>
                <c:pt idx="366">
                  <c:v>625.59501336396</c:v>
                </c:pt>
                <c:pt idx="367">
                  <c:v>625.570977718635</c:v>
                </c:pt>
                <c:pt idx="368">
                  <c:v>625.607637985211</c:v>
                </c:pt>
                <c:pt idx="369">
                  <c:v>625.690171906026</c:v>
                </c:pt>
                <c:pt idx="370">
                  <c:v>625.683755680117</c:v>
                </c:pt>
                <c:pt idx="371">
                  <c:v>625.680722921674</c:v>
                </c:pt>
                <c:pt idx="372">
                  <c:v>625.651451836593</c:v>
                </c:pt>
                <c:pt idx="373">
                  <c:v>625.780978020465</c:v>
                </c:pt>
                <c:pt idx="374">
                  <c:v>625.816313892283</c:v>
                </c:pt>
                <c:pt idx="375">
                  <c:v>625.800238830931</c:v>
                </c:pt>
                <c:pt idx="376">
                  <c:v>625.847417496569</c:v>
                </c:pt>
                <c:pt idx="377">
                  <c:v>625.891744279618</c:v>
                </c:pt>
                <c:pt idx="378">
                  <c:v>625.793880038668</c:v>
                </c:pt>
                <c:pt idx="379">
                  <c:v>625.852369088841</c:v>
                </c:pt>
                <c:pt idx="380">
                  <c:v>625.886114075197</c:v>
                </c:pt>
                <c:pt idx="381">
                  <c:v>625.829584937105</c:v>
                </c:pt>
                <c:pt idx="382">
                  <c:v>625.865910065385</c:v>
                </c:pt>
                <c:pt idx="383">
                  <c:v>625.694523970748</c:v>
                </c:pt>
                <c:pt idx="384">
                  <c:v>625.567413387341</c:v>
                </c:pt>
                <c:pt idx="385">
                  <c:v>625.566026604268</c:v>
                </c:pt>
                <c:pt idx="386">
                  <c:v>625.362542300572</c:v>
                </c:pt>
                <c:pt idx="387">
                  <c:v>625.581203694443</c:v>
                </c:pt>
                <c:pt idx="388">
                  <c:v>625.566181990123</c:v>
                </c:pt>
                <c:pt idx="389">
                  <c:v>625.569527330653</c:v>
                </c:pt>
                <c:pt idx="390">
                  <c:v>625.685594460622</c:v>
                </c:pt>
                <c:pt idx="391">
                  <c:v>625.565418003915</c:v>
                </c:pt>
                <c:pt idx="392">
                  <c:v>625.473755256691</c:v>
                </c:pt>
                <c:pt idx="393">
                  <c:v>625.567968115643</c:v>
                </c:pt>
                <c:pt idx="394">
                  <c:v>625.496283321622</c:v>
                </c:pt>
                <c:pt idx="395">
                  <c:v>625.544385199873</c:v>
                </c:pt>
                <c:pt idx="396">
                  <c:v>625.479992989254</c:v>
                </c:pt>
                <c:pt idx="397">
                  <c:v>625.467955362883</c:v>
                </c:pt>
                <c:pt idx="398">
                  <c:v>625.387075384805</c:v>
                </c:pt>
                <c:pt idx="399">
                  <c:v>625.496690765037</c:v>
                </c:pt>
                <c:pt idx="400">
                  <c:v>625.524499186379</c:v>
                </c:pt>
                <c:pt idx="401">
                  <c:v>625.539003784912</c:v>
                </c:pt>
                <c:pt idx="402">
                  <c:v>625.401225809296</c:v>
                </c:pt>
                <c:pt idx="403">
                  <c:v>625.526913926973</c:v>
                </c:pt>
                <c:pt idx="404">
                  <c:v>625.536977061552</c:v>
                </c:pt>
                <c:pt idx="405">
                  <c:v>625.541613695489</c:v>
                </c:pt>
                <c:pt idx="406">
                  <c:v>625.499974087484</c:v>
                </c:pt>
                <c:pt idx="407">
                  <c:v>625.548743605932</c:v>
                </c:pt>
                <c:pt idx="408">
                  <c:v>625.479390933781</c:v>
                </c:pt>
                <c:pt idx="409">
                  <c:v>625.531142269736</c:v>
                </c:pt>
                <c:pt idx="410">
                  <c:v>625.603999200836</c:v>
                </c:pt>
                <c:pt idx="411">
                  <c:v>625.489685135338</c:v>
                </c:pt>
                <c:pt idx="412">
                  <c:v>625.572572184999</c:v>
                </c:pt>
                <c:pt idx="413">
                  <c:v>625.565395791808</c:v>
                </c:pt>
                <c:pt idx="414">
                  <c:v>625.641105447075</c:v>
                </c:pt>
                <c:pt idx="415">
                  <c:v>625.6853654577</c:v>
                </c:pt>
                <c:pt idx="416">
                  <c:v>625.506619258386</c:v>
                </c:pt>
                <c:pt idx="417">
                  <c:v>625.579184527897</c:v>
                </c:pt>
                <c:pt idx="418">
                  <c:v>625.664239486896</c:v>
                </c:pt>
                <c:pt idx="419">
                  <c:v>625.617307250996</c:v>
                </c:pt>
                <c:pt idx="420">
                  <c:v>625.5422560861</c:v>
                </c:pt>
                <c:pt idx="421">
                  <c:v>625.614988029675</c:v>
                </c:pt>
                <c:pt idx="422">
                  <c:v>625.574990709934</c:v>
                </c:pt>
                <c:pt idx="423">
                  <c:v>625.616571806692</c:v>
                </c:pt>
                <c:pt idx="424">
                  <c:v>625.550837335766</c:v>
                </c:pt>
                <c:pt idx="425">
                  <c:v>625.590171089278</c:v>
                </c:pt>
                <c:pt idx="426">
                  <c:v>625.689636908601</c:v>
                </c:pt>
                <c:pt idx="427">
                  <c:v>625.580592314008</c:v>
                </c:pt>
                <c:pt idx="428">
                  <c:v>625.515813208234</c:v>
                </c:pt>
                <c:pt idx="429">
                  <c:v>625.518118663179</c:v>
                </c:pt>
                <c:pt idx="430">
                  <c:v>625.53593503798</c:v>
                </c:pt>
                <c:pt idx="431">
                  <c:v>625.568955580926</c:v>
                </c:pt>
                <c:pt idx="432">
                  <c:v>625.476992937672</c:v>
                </c:pt>
                <c:pt idx="433">
                  <c:v>625.460441266126</c:v>
                </c:pt>
                <c:pt idx="434">
                  <c:v>625.566849570756</c:v>
                </c:pt>
                <c:pt idx="435">
                  <c:v>625.429797782551</c:v>
                </c:pt>
                <c:pt idx="436">
                  <c:v>625.377846888463</c:v>
                </c:pt>
                <c:pt idx="437">
                  <c:v>625.424836744921</c:v>
                </c:pt>
                <c:pt idx="438">
                  <c:v>625.527930748312</c:v>
                </c:pt>
                <c:pt idx="439">
                  <c:v>625.441963793502</c:v>
                </c:pt>
                <c:pt idx="440">
                  <c:v>625.502664217327</c:v>
                </c:pt>
                <c:pt idx="441">
                  <c:v>625.493973342588</c:v>
                </c:pt>
                <c:pt idx="442">
                  <c:v>625.532108763518</c:v>
                </c:pt>
                <c:pt idx="443">
                  <c:v>625.500618018742</c:v>
                </c:pt>
                <c:pt idx="444">
                  <c:v>625.367531301498</c:v>
                </c:pt>
                <c:pt idx="445">
                  <c:v>625.574980659967</c:v>
                </c:pt>
                <c:pt idx="446">
                  <c:v>625.657384767816</c:v>
                </c:pt>
                <c:pt idx="447">
                  <c:v>625.557444256038</c:v>
                </c:pt>
                <c:pt idx="448">
                  <c:v>625.538244648271</c:v>
                </c:pt>
                <c:pt idx="449">
                  <c:v>625.534693072799</c:v>
                </c:pt>
                <c:pt idx="450">
                  <c:v>625.373435619183</c:v>
                </c:pt>
                <c:pt idx="451">
                  <c:v>625.497936812542</c:v>
                </c:pt>
                <c:pt idx="452">
                  <c:v>625.395753380371</c:v>
                </c:pt>
                <c:pt idx="453">
                  <c:v>625.373807409947</c:v>
                </c:pt>
                <c:pt idx="454">
                  <c:v>625.314657626</c:v>
                </c:pt>
                <c:pt idx="455">
                  <c:v>625.261986075594</c:v>
                </c:pt>
                <c:pt idx="456">
                  <c:v>625.274254062178</c:v>
                </c:pt>
                <c:pt idx="457">
                  <c:v>625.240195896403</c:v>
                </c:pt>
                <c:pt idx="458">
                  <c:v>625.198090215142</c:v>
                </c:pt>
                <c:pt idx="459">
                  <c:v>625.303653590471</c:v>
                </c:pt>
                <c:pt idx="460">
                  <c:v>625.316168357126</c:v>
                </c:pt>
                <c:pt idx="461">
                  <c:v>625.240893324035</c:v>
                </c:pt>
                <c:pt idx="462">
                  <c:v>625.281894985359</c:v>
                </c:pt>
                <c:pt idx="463">
                  <c:v>625.213249692166</c:v>
                </c:pt>
                <c:pt idx="464">
                  <c:v>625.291131612499</c:v>
                </c:pt>
                <c:pt idx="465">
                  <c:v>625.306523405726</c:v>
                </c:pt>
                <c:pt idx="466">
                  <c:v>625.258446422673</c:v>
                </c:pt>
                <c:pt idx="467">
                  <c:v>625.27111144367</c:v>
                </c:pt>
                <c:pt idx="468">
                  <c:v>625.148949028433</c:v>
                </c:pt>
                <c:pt idx="469">
                  <c:v>625.293493873183</c:v>
                </c:pt>
                <c:pt idx="470">
                  <c:v>625.239460751866</c:v>
                </c:pt>
                <c:pt idx="471">
                  <c:v>625.228088710485</c:v>
                </c:pt>
                <c:pt idx="472">
                  <c:v>625.117573293832</c:v>
                </c:pt>
                <c:pt idx="473">
                  <c:v>625.201748334743</c:v>
                </c:pt>
                <c:pt idx="474">
                  <c:v>625.175664832854</c:v>
                </c:pt>
                <c:pt idx="475">
                  <c:v>625.289080347962</c:v>
                </c:pt>
                <c:pt idx="476">
                  <c:v>625.398543425363</c:v>
                </c:pt>
                <c:pt idx="477">
                  <c:v>625.348674544055</c:v>
                </c:pt>
                <c:pt idx="478">
                  <c:v>625.483710385103</c:v>
                </c:pt>
                <c:pt idx="479">
                  <c:v>625.424920601587</c:v>
                </c:pt>
                <c:pt idx="480">
                  <c:v>625.425547614403</c:v>
                </c:pt>
                <c:pt idx="481">
                  <c:v>625.43585061171</c:v>
                </c:pt>
                <c:pt idx="482">
                  <c:v>625.475334076245</c:v>
                </c:pt>
                <c:pt idx="483">
                  <c:v>625.454261782</c:v>
                </c:pt>
                <c:pt idx="484">
                  <c:v>625.357493307749</c:v>
                </c:pt>
                <c:pt idx="485">
                  <c:v>625.349299490313</c:v>
                </c:pt>
                <c:pt idx="486">
                  <c:v>625.36449375449</c:v>
                </c:pt>
                <c:pt idx="487">
                  <c:v>625.343610917663</c:v>
                </c:pt>
                <c:pt idx="488">
                  <c:v>625.346196013374</c:v>
                </c:pt>
                <c:pt idx="489">
                  <c:v>625.363171444784</c:v>
                </c:pt>
                <c:pt idx="490">
                  <c:v>625.430467032949</c:v>
                </c:pt>
                <c:pt idx="491">
                  <c:v>625.342815646203</c:v>
                </c:pt>
                <c:pt idx="492">
                  <c:v>625.413596685862</c:v>
                </c:pt>
                <c:pt idx="493">
                  <c:v>625.369471670655</c:v>
                </c:pt>
                <c:pt idx="494">
                  <c:v>625.457018521694</c:v>
                </c:pt>
                <c:pt idx="495">
                  <c:v>625.318637977525</c:v>
                </c:pt>
                <c:pt idx="496">
                  <c:v>625.356978684394</c:v>
                </c:pt>
                <c:pt idx="497">
                  <c:v>625.353727741746</c:v>
                </c:pt>
                <c:pt idx="498">
                  <c:v>625.340246996249</c:v>
                </c:pt>
                <c:pt idx="499">
                  <c:v>625.287912219501</c:v>
                </c:pt>
                <c:pt idx="500">
                  <c:v>625.368180459699</c:v>
                </c:pt>
                <c:pt idx="501">
                  <c:v>625.321745152825</c:v>
                </c:pt>
                <c:pt idx="502">
                  <c:v>625.386742734474</c:v>
                </c:pt>
                <c:pt idx="503">
                  <c:v>625.344880836907</c:v>
                </c:pt>
                <c:pt idx="504">
                  <c:v>625.381684192976</c:v>
                </c:pt>
                <c:pt idx="505">
                  <c:v>625.283691038899</c:v>
                </c:pt>
                <c:pt idx="506">
                  <c:v>625.331101105024</c:v>
                </c:pt>
                <c:pt idx="507">
                  <c:v>625.366811623359</c:v>
                </c:pt>
                <c:pt idx="508">
                  <c:v>625.380731485857</c:v>
                </c:pt>
                <c:pt idx="509">
                  <c:v>625.334364945969</c:v>
                </c:pt>
                <c:pt idx="510">
                  <c:v>625.365297328649</c:v>
                </c:pt>
                <c:pt idx="511">
                  <c:v>625.346677918595</c:v>
                </c:pt>
                <c:pt idx="512">
                  <c:v>625.339458403115</c:v>
                </c:pt>
                <c:pt idx="513">
                  <c:v>625.311298475357</c:v>
                </c:pt>
                <c:pt idx="514">
                  <c:v>625.328603647461</c:v>
                </c:pt>
                <c:pt idx="515">
                  <c:v>625.310632563262</c:v>
                </c:pt>
                <c:pt idx="516">
                  <c:v>625.318188939388</c:v>
                </c:pt>
                <c:pt idx="517">
                  <c:v>625.334649836371</c:v>
                </c:pt>
                <c:pt idx="518">
                  <c:v>625.334122412119</c:v>
                </c:pt>
                <c:pt idx="519">
                  <c:v>625.392985721229</c:v>
                </c:pt>
                <c:pt idx="520">
                  <c:v>625.316625276123</c:v>
                </c:pt>
                <c:pt idx="521">
                  <c:v>625.390791265634</c:v>
                </c:pt>
                <c:pt idx="522">
                  <c:v>625.33678002299</c:v>
                </c:pt>
                <c:pt idx="523">
                  <c:v>625.310912254315</c:v>
                </c:pt>
                <c:pt idx="524">
                  <c:v>625.343563752728</c:v>
                </c:pt>
                <c:pt idx="525">
                  <c:v>625.267129599492</c:v>
                </c:pt>
                <c:pt idx="526">
                  <c:v>625.243662527137</c:v>
                </c:pt>
                <c:pt idx="527">
                  <c:v>625.212149900874</c:v>
                </c:pt>
                <c:pt idx="528">
                  <c:v>625.270897601625</c:v>
                </c:pt>
                <c:pt idx="529">
                  <c:v>625.270910520522</c:v>
                </c:pt>
                <c:pt idx="530">
                  <c:v>625.249670109968</c:v>
                </c:pt>
                <c:pt idx="531">
                  <c:v>625.195590589492</c:v>
                </c:pt>
                <c:pt idx="532">
                  <c:v>625.292555463258</c:v>
                </c:pt>
                <c:pt idx="533">
                  <c:v>625.222263175787</c:v>
                </c:pt>
                <c:pt idx="534">
                  <c:v>625.285895192859</c:v>
                </c:pt>
                <c:pt idx="535">
                  <c:v>625.281720211417</c:v>
                </c:pt>
                <c:pt idx="536">
                  <c:v>625.27805804113</c:v>
                </c:pt>
                <c:pt idx="537">
                  <c:v>625.337830233995</c:v>
                </c:pt>
                <c:pt idx="538">
                  <c:v>625.30866499894</c:v>
                </c:pt>
                <c:pt idx="539">
                  <c:v>625.342241126059</c:v>
                </c:pt>
                <c:pt idx="540">
                  <c:v>625.283238039006</c:v>
                </c:pt>
                <c:pt idx="541">
                  <c:v>625.343956417558</c:v>
                </c:pt>
                <c:pt idx="542">
                  <c:v>625.34537812705</c:v>
                </c:pt>
                <c:pt idx="543">
                  <c:v>625.324961824898</c:v>
                </c:pt>
                <c:pt idx="544">
                  <c:v>625.365265748998</c:v>
                </c:pt>
                <c:pt idx="545">
                  <c:v>625.344679291374</c:v>
                </c:pt>
                <c:pt idx="546">
                  <c:v>625.331971420948</c:v>
                </c:pt>
                <c:pt idx="547">
                  <c:v>625.316536644487</c:v>
                </c:pt>
                <c:pt idx="548">
                  <c:v>625.338871164378</c:v>
                </c:pt>
                <c:pt idx="549">
                  <c:v>625.341682401383</c:v>
                </c:pt>
                <c:pt idx="550">
                  <c:v>625.336478626592</c:v>
                </c:pt>
                <c:pt idx="551">
                  <c:v>625.400719188222</c:v>
                </c:pt>
                <c:pt idx="552">
                  <c:v>625.327296935318</c:v>
                </c:pt>
                <c:pt idx="553">
                  <c:v>625.338245595305</c:v>
                </c:pt>
                <c:pt idx="554">
                  <c:v>625.365929993625</c:v>
                </c:pt>
                <c:pt idx="555">
                  <c:v>625.341760548822</c:v>
                </c:pt>
                <c:pt idx="556">
                  <c:v>625.373438750236</c:v>
                </c:pt>
                <c:pt idx="557">
                  <c:v>625.330007852287</c:v>
                </c:pt>
                <c:pt idx="558">
                  <c:v>625.370949738266</c:v>
                </c:pt>
                <c:pt idx="559">
                  <c:v>625.357775696005</c:v>
                </c:pt>
                <c:pt idx="560">
                  <c:v>625.351483627725</c:v>
                </c:pt>
                <c:pt idx="561">
                  <c:v>625.333935378393</c:v>
                </c:pt>
                <c:pt idx="562">
                  <c:v>625.321797047639</c:v>
                </c:pt>
                <c:pt idx="563">
                  <c:v>625.314210722097</c:v>
                </c:pt>
                <c:pt idx="564">
                  <c:v>625.28207609048</c:v>
                </c:pt>
                <c:pt idx="565">
                  <c:v>625.303046548562</c:v>
                </c:pt>
                <c:pt idx="566">
                  <c:v>625.302932858913</c:v>
                </c:pt>
                <c:pt idx="567">
                  <c:v>625.311892316356</c:v>
                </c:pt>
                <c:pt idx="568">
                  <c:v>625.308907843501</c:v>
                </c:pt>
                <c:pt idx="569">
                  <c:v>625.326962049082</c:v>
                </c:pt>
                <c:pt idx="570">
                  <c:v>625.327343974854</c:v>
                </c:pt>
                <c:pt idx="571">
                  <c:v>625.332575938251</c:v>
                </c:pt>
                <c:pt idx="572">
                  <c:v>625.283994243167</c:v>
                </c:pt>
                <c:pt idx="573">
                  <c:v>625.271769284648</c:v>
                </c:pt>
                <c:pt idx="574">
                  <c:v>625.288425122898</c:v>
                </c:pt>
                <c:pt idx="575">
                  <c:v>625.287618378678</c:v>
                </c:pt>
                <c:pt idx="576">
                  <c:v>625.283016469494</c:v>
                </c:pt>
                <c:pt idx="577">
                  <c:v>625.281451241876</c:v>
                </c:pt>
                <c:pt idx="578">
                  <c:v>625.255808604179</c:v>
                </c:pt>
                <c:pt idx="579">
                  <c:v>625.28110152128</c:v>
                </c:pt>
                <c:pt idx="580">
                  <c:v>625.263032976264</c:v>
                </c:pt>
                <c:pt idx="581">
                  <c:v>625.269781697596</c:v>
                </c:pt>
                <c:pt idx="582">
                  <c:v>625.272673780676</c:v>
                </c:pt>
                <c:pt idx="583">
                  <c:v>625.273607929972</c:v>
                </c:pt>
                <c:pt idx="584">
                  <c:v>625.299245770349</c:v>
                </c:pt>
                <c:pt idx="585">
                  <c:v>625.298419516325</c:v>
                </c:pt>
                <c:pt idx="586">
                  <c:v>625.326647573201</c:v>
                </c:pt>
                <c:pt idx="587">
                  <c:v>625.286337569962</c:v>
                </c:pt>
                <c:pt idx="588">
                  <c:v>625.314085199775</c:v>
                </c:pt>
                <c:pt idx="589">
                  <c:v>625.324700130882</c:v>
                </c:pt>
                <c:pt idx="590">
                  <c:v>625.336106493335</c:v>
                </c:pt>
                <c:pt idx="591">
                  <c:v>625.324948763138</c:v>
                </c:pt>
                <c:pt idx="592">
                  <c:v>625.319328807013</c:v>
                </c:pt>
                <c:pt idx="593">
                  <c:v>625.343410011675</c:v>
                </c:pt>
                <c:pt idx="594">
                  <c:v>625.332362081015</c:v>
                </c:pt>
                <c:pt idx="595">
                  <c:v>625.33930782543</c:v>
                </c:pt>
                <c:pt idx="596">
                  <c:v>625.338491392191</c:v>
                </c:pt>
                <c:pt idx="597">
                  <c:v>625.346239899671</c:v>
                </c:pt>
                <c:pt idx="598">
                  <c:v>625.30353114594</c:v>
                </c:pt>
                <c:pt idx="599">
                  <c:v>625.291190418595</c:v>
                </c:pt>
                <c:pt idx="600">
                  <c:v>625.333352861739</c:v>
                </c:pt>
                <c:pt idx="601">
                  <c:v>625.307434495078</c:v>
                </c:pt>
                <c:pt idx="602">
                  <c:v>625.326436925702</c:v>
                </c:pt>
                <c:pt idx="603">
                  <c:v>625.322376587438</c:v>
                </c:pt>
                <c:pt idx="604">
                  <c:v>625.329061908994</c:v>
                </c:pt>
                <c:pt idx="605">
                  <c:v>625.321209977136</c:v>
                </c:pt>
                <c:pt idx="606">
                  <c:v>625.315389848853</c:v>
                </c:pt>
                <c:pt idx="607">
                  <c:v>625.32292666356</c:v>
                </c:pt>
                <c:pt idx="608">
                  <c:v>625.301501881353</c:v>
                </c:pt>
                <c:pt idx="609">
                  <c:v>625.30273288064</c:v>
                </c:pt>
                <c:pt idx="610">
                  <c:v>625.295926884305</c:v>
                </c:pt>
                <c:pt idx="611">
                  <c:v>625.312158514567</c:v>
                </c:pt>
                <c:pt idx="612">
                  <c:v>625.285215416147</c:v>
                </c:pt>
                <c:pt idx="613">
                  <c:v>625.306281931401</c:v>
                </c:pt>
                <c:pt idx="614">
                  <c:v>625.304593053685</c:v>
                </c:pt>
                <c:pt idx="615">
                  <c:v>625.315349869124</c:v>
                </c:pt>
                <c:pt idx="616">
                  <c:v>625.287289912215</c:v>
                </c:pt>
                <c:pt idx="617">
                  <c:v>625.272560370567</c:v>
                </c:pt>
                <c:pt idx="618">
                  <c:v>625.260521857561</c:v>
                </c:pt>
                <c:pt idx="619">
                  <c:v>625.275240577276</c:v>
                </c:pt>
                <c:pt idx="620">
                  <c:v>625.275830274397</c:v>
                </c:pt>
                <c:pt idx="621">
                  <c:v>625.291053044482</c:v>
                </c:pt>
                <c:pt idx="622">
                  <c:v>625.254209774768</c:v>
                </c:pt>
                <c:pt idx="623">
                  <c:v>625.276893625565</c:v>
                </c:pt>
                <c:pt idx="624">
                  <c:v>625.26810877425</c:v>
                </c:pt>
                <c:pt idx="625">
                  <c:v>625.287373600181</c:v>
                </c:pt>
                <c:pt idx="626">
                  <c:v>625.29439576543</c:v>
                </c:pt>
                <c:pt idx="627">
                  <c:v>625.288927946809</c:v>
                </c:pt>
                <c:pt idx="628">
                  <c:v>625.314218434304</c:v>
                </c:pt>
                <c:pt idx="629">
                  <c:v>625.281148567923</c:v>
                </c:pt>
                <c:pt idx="630">
                  <c:v>625.32819670261</c:v>
                </c:pt>
                <c:pt idx="631">
                  <c:v>625.295470707752</c:v>
                </c:pt>
                <c:pt idx="632">
                  <c:v>625.308787450238</c:v>
                </c:pt>
                <c:pt idx="633">
                  <c:v>625.298062784466</c:v>
                </c:pt>
                <c:pt idx="634">
                  <c:v>625.296345058869</c:v>
                </c:pt>
                <c:pt idx="635">
                  <c:v>625.327358193564</c:v>
                </c:pt>
                <c:pt idx="636">
                  <c:v>625.302361788855</c:v>
                </c:pt>
                <c:pt idx="637">
                  <c:v>625.313861745185</c:v>
                </c:pt>
                <c:pt idx="638">
                  <c:v>625.299923840809</c:v>
                </c:pt>
                <c:pt idx="639">
                  <c:v>625.31476616592</c:v>
                </c:pt>
                <c:pt idx="640">
                  <c:v>625.30251948156</c:v>
                </c:pt>
                <c:pt idx="641">
                  <c:v>625.317557108582</c:v>
                </c:pt>
                <c:pt idx="642">
                  <c:v>625.27174873254</c:v>
                </c:pt>
                <c:pt idx="643">
                  <c:v>625.305914993873</c:v>
                </c:pt>
                <c:pt idx="644">
                  <c:v>625.341090384263</c:v>
                </c:pt>
                <c:pt idx="645">
                  <c:v>625.299705130767</c:v>
                </c:pt>
                <c:pt idx="646">
                  <c:v>625.329035848301</c:v>
                </c:pt>
                <c:pt idx="647">
                  <c:v>625.31533986004</c:v>
                </c:pt>
                <c:pt idx="648">
                  <c:v>625.303288393076</c:v>
                </c:pt>
                <c:pt idx="649">
                  <c:v>625.304619790897</c:v>
                </c:pt>
                <c:pt idx="650">
                  <c:v>625.298663558545</c:v>
                </c:pt>
                <c:pt idx="651">
                  <c:v>625.306077787121</c:v>
                </c:pt>
                <c:pt idx="652">
                  <c:v>625.29641477137</c:v>
                </c:pt>
                <c:pt idx="653">
                  <c:v>625.290857830464</c:v>
                </c:pt>
                <c:pt idx="654">
                  <c:v>625.298286360149</c:v>
                </c:pt>
                <c:pt idx="655">
                  <c:v>625.28774732099</c:v>
                </c:pt>
                <c:pt idx="656">
                  <c:v>625.298963426161</c:v>
                </c:pt>
                <c:pt idx="657">
                  <c:v>625.287949425374</c:v>
                </c:pt>
                <c:pt idx="658">
                  <c:v>625.299404418181</c:v>
                </c:pt>
                <c:pt idx="659">
                  <c:v>625.308292355954</c:v>
                </c:pt>
                <c:pt idx="660">
                  <c:v>625.30870201496</c:v>
                </c:pt>
                <c:pt idx="661">
                  <c:v>625.310918203549</c:v>
                </c:pt>
                <c:pt idx="662">
                  <c:v>625.310149405209</c:v>
                </c:pt>
                <c:pt idx="663">
                  <c:v>625.302133147119</c:v>
                </c:pt>
                <c:pt idx="664">
                  <c:v>625.307818901725</c:v>
                </c:pt>
                <c:pt idx="665">
                  <c:v>625.304230617156</c:v>
                </c:pt>
                <c:pt idx="666">
                  <c:v>625.295480462088</c:v>
                </c:pt>
                <c:pt idx="667">
                  <c:v>625.312856015664</c:v>
                </c:pt>
                <c:pt idx="668">
                  <c:v>625.310947237539</c:v>
                </c:pt>
                <c:pt idx="669">
                  <c:v>625.297338194374</c:v>
                </c:pt>
                <c:pt idx="670">
                  <c:v>625.299668676681</c:v>
                </c:pt>
                <c:pt idx="671">
                  <c:v>625.299089135713</c:v>
                </c:pt>
                <c:pt idx="672">
                  <c:v>625.287019071478</c:v>
                </c:pt>
                <c:pt idx="673">
                  <c:v>625.295846112896</c:v>
                </c:pt>
                <c:pt idx="674">
                  <c:v>625.297425994478</c:v>
                </c:pt>
                <c:pt idx="675">
                  <c:v>625.30535748417</c:v>
                </c:pt>
                <c:pt idx="676">
                  <c:v>625.309276985994</c:v>
                </c:pt>
                <c:pt idx="677">
                  <c:v>625.310231509731</c:v>
                </c:pt>
                <c:pt idx="678">
                  <c:v>625.302224135497</c:v>
                </c:pt>
                <c:pt idx="679">
                  <c:v>625.287983015141</c:v>
                </c:pt>
                <c:pt idx="680">
                  <c:v>625.304063404225</c:v>
                </c:pt>
                <c:pt idx="681">
                  <c:v>625.294979521587</c:v>
                </c:pt>
                <c:pt idx="682">
                  <c:v>625.301524199527</c:v>
                </c:pt>
                <c:pt idx="683">
                  <c:v>625.299359234487</c:v>
                </c:pt>
                <c:pt idx="684">
                  <c:v>625.297434954139</c:v>
                </c:pt>
                <c:pt idx="685">
                  <c:v>625.299516479951</c:v>
                </c:pt>
                <c:pt idx="686">
                  <c:v>625.293765170387</c:v>
                </c:pt>
                <c:pt idx="687">
                  <c:v>625.296156531476</c:v>
                </c:pt>
                <c:pt idx="688">
                  <c:v>625.288466349035</c:v>
                </c:pt>
                <c:pt idx="689">
                  <c:v>625.304912284615</c:v>
                </c:pt>
                <c:pt idx="690">
                  <c:v>625.295854386884</c:v>
                </c:pt>
                <c:pt idx="691">
                  <c:v>625.30152988734</c:v>
                </c:pt>
                <c:pt idx="692">
                  <c:v>625.298567594207</c:v>
                </c:pt>
                <c:pt idx="693">
                  <c:v>625.308849625523</c:v>
                </c:pt>
                <c:pt idx="694">
                  <c:v>625.303486965549</c:v>
                </c:pt>
                <c:pt idx="695">
                  <c:v>625.276068974224</c:v>
                </c:pt>
                <c:pt idx="696">
                  <c:v>625.29663796623</c:v>
                </c:pt>
                <c:pt idx="697">
                  <c:v>625.303162292554</c:v>
                </c:pt>
                <c:pt idx="698">
                  <c:v>625.299926009384</c:v>
                </c:pt>
                <c:pt idx="699">
                  <c:v>625.289475145412</c:v>
                </c:pt>
                <c:pt idx="700">
                  <c:v>625.306384853259</c:v>
                </c:pt>
                <c:pt idx="701">
                  <c:v>625.308095460631</c:v>
                </c:pt>
                <c:pt idx="702">
                  <c:v>625.300378280272</c:v>
                </c:pt>
                <c:pt idx="703">
                  <c:v>625.304965080915</c:v>
                </c:pt>
                <c:pt idx="704">
                  <c:v>625.296127896182</c:v>
                </c:pt>
                <c:pt idx="705">
                  <c:v>625.281321224312</c:v>
                </c:pt>
                <c:pt idx="706">
                  <c:v>625.296187045199</c:v>
                </c:pt>
                <c:pt idx="707">
                  <c:v>625.29656170651</c:v>
                </c:pt>
                <c:pt idx="708">
                  <c:v>625.297997287171</c:v>
                </c:pt>
                <c:pt idx="709">
                  <c:v>625.286699296676</c:v>
                </c:pt>
                <c:pt idx="710">
                  <c:v>625.291842513178</c:v>
                </c:pt>
                <c:pt idx="711">
                  <c:v>625.292667589231</c:v>
                </c:pt>
                <c:pt idx="712">
                  <c:v>625.290257648734</c:v>
                </c:pt>
                <c:pt idx="713">
                  <c:v>625.282794628733</c:v>
                </c:pt>
                <c:pt idx="714">
                  <c:v>625.28479453767</c:v>
                </c:pt>
                <c:pt idx="715">
                  <c:v>625.27333188458</c:v>
                </c:pt>
                <c:pt idx="716">
                  <c:v>625.283023394471</c:v>
                </c:pt>
                <c:pt idx="717">
                  <c:v>625.277341072526</c:v>
                </c:pt>
                <c:pt idx="718">
                  <c:v>625.278154577867</c:v>
                </c:pt>
                <c:pt idx="719">
                  <c:v>625.291971995372</c:v>
                </c:pt>
                <c:pt idx="720">
                  <c:v>625.269171048728</c:v>
                </c:pt>
                <c:pt idx="721">
                  <c:v>625.26627297573</c:v>
                </c:pt>
                <c:pt idx="722">
                  <c:v>625.278596290678</c:v>
                </c:pt>
                <c:pt idx="723">
                  <c:v>625.283143589816</c:v>
                </c:pt>
                <c:pt idx="724">
                  <c:v>625.281388470306</c:v>
                </c:pt>
                <c:pt idx="725">
                  <c:v>625.26020821993</c:v>
                </c:pt>
                <c:pt idx="726">
                  <c:v>625.284585084201</c:v>
                </c:pt>
                <c:pt idx="727">
                  <c:v>625.279736358999</c:v>
                </c:pt>
                <c:pt idx="728">
                  <c:v>625.280704053682</c:v>
                </c:pt>
                <c:pt idx="729">
                  <c:v>625.285068269085</c:v>
                </c:pt>
                <c:pt idx="730">
                  <c:v>625.280570803927</c:v>
                </c:pt>
                <c:pt idx="731">
                  <c:v>625.273634825564</c:v>
                </c:pt>
                <c:pt idx="732">
                  <c:v>625.27177856062</c:v>
                </c:pt>
                <c:pt idx="733">
                  <c:v>625.273907797383</c:v>
                </c:pt>
                <c:pt idx="734">
                  <c:v>625.261746218024</c:v>
                </c:pt>
                <c:pt idx="735">
                  <c:v>625.273014764579</c:v>
                </c:pt>
                <c:pt idx="736">
                  <c:v>625.274640070095</c:v>
                </c:pt>
                <c:pt idx="737">
                  <c:v>625.273418260385</c:v>
                </c:pt>
                <c:pt idx="738">
                  <c:v>625.280106075415</c:v>
                </c:pt>
                <c:pt idx="739">
                  <c:v>625.274569340549</c:v>
                </c:pt>
                <c:pt idx="740">
                  <c:v>625.274168393093</c:v>
                </c:pt>
                <c:pt idx="741">
                  <c:v>625.278481489653</c:v>
                </c:pt>
                <c:pt idx="742">
                  <c:v>625.271593759068</c:v>
                </c:pt>
                <c:pt idx="743">
                  <c:v>625.273114750813</c:v>
                </c:pt>
                <c:pt idx="744">
                  <c:v>625.272814610722</c:v>
                </c:pt>
                <c:pt idx="745">
                  <c:v>625.274973479429</c:v>
                </c:pt>
                <c:pt idx="746">
                  <c:v>625.275756059412</c:v>
                </c:pt>
                <c:pt idx="747">
                  <c:v>625.269481312702</c:v>
                </c:pt>
                <c:pt idx="748">
                  <c:v>625.271298458226</c:v>
                </c:pt>
                <c:pt idx="749">
                  <c:v>625.26944506759</c:v>
                </c:pt>
                <c:pt idx="750">
                  <c:v>625.265368006823</c:v>
                </c:pt>
                <c:pt idx="751">
                  <c:v>625.272140193168</c:v>
                </c:pt>
                <c:pt idx="752">
                  <c:v>625.275132360509</c:v>
                </c:pt>
                <c:pt idx="753">
                  <c:v>625.272780882766</c:v>
                </c:pt>
                <c:pt idx="754">
                  <c:v>625.281565581867</c:v>
                </c:pt>
                <c:pt idx="755">
                  <c:v>625.280460688294</c:v>
                </c:pt>
                <c:pt idx="756">
                  <c:v>625.270198580609</c:v>
                </c:pt>
                <c:pt idx="757">
                  <c:v>625.268730171304</c:v>
                </c:pt>
                <c:pt idx="758">
                  <c:v>625.275332147725</c:v>
                </c:pt>
                <c:pt idx="759">
                  <c:v>625.269257785741</c:v>
                </c:pt>
                <c:pt idx="760">
                  <c:v>625.27175405958</c:v>
                </c:pt>
                <c:pt idx="761">
                  <c:v>625.266893885752</c:v>
                </c:pt>
                <c:pt idx="762">
                  <c:v>625.260097517617</c:v>
                </c:pt>
                <c:pt idx="763">
                  <c:v>625.26512469308</c:v>
                </c:pt>
                <c:pt idx="764">
                  <c:v>625.275790415228</c:v>
                </c:pt>
                <c:pt idx="765">
                  <c:v>625.267765979518</c:v>
                </c:pt>
                <c:pt idx="766">
                  <c:v>625.270112842413</c:v>
                </c:pt>
                <c:pt idx="767">
                  <c:v>625.268323858623</c:v>
                </c:pt>
                <c:pt idx="768">
                  <c:v>625.276088832593</c:v>
                </c:pt>
                <c:pt idx="769">
                  <c:v>625.269836222767</c:v>
                </c:pt>
                <c:pt idx="770">
                  <c:v>625.266957238597</c:v>
                </c:pt>
                <c:pt idx="771">
                  <c:v>625.265072970527</c:v>
                </c:pt>
                <c:pt idx="772">
                  <c:v>625.272076050456</c:v>
                </c:pt>
                <c:pt idx="773">
                  <c:v>625.268439200495</c:v>
                </c:pt>
                <c:pt idx="774">
                  <c:v>625.274788461433</c:v>
                </c:pt>
                <c:pt idx="775">
                  <c:v>625.276006823905</c:v>
                </c:pt>
                <c:pt idx="776">
                  <c:v>625.281047476438</c:v>
                </c:pt>
                <c:pt idx="777">
                  <c:v>625.275757896079</c:v>
                </c:pt>
                <c:pt idx="778">
                  <c:v>625.268514962821</c:v>
                </c:pt>
                <c:pt idx="779">
                  <c:v>625.267580028278</c:v>
                </c:pt>
                <c:pt idx="780">
                  <c:v>625.26601581212</c:v>
                </c:pt>
                <c:pt idx="781">
                  <c:v>625.265283729913</c:v>
                </c:pt>
                <c:pt idx="782">
                  <c:v>625.265561634677</c:v>
                </c:pt>
                <c:pt idx="783">
                  <c:v>625.267678250013</c:v>
                </c:pt>
                <c:pt idx="784">
                  <c:v>625.270210365428</c:v>
                </c:pt>
                <c:pt idx="785">
                  <c:v>625.27190982082</c:v>
                </c:pt>
                <c:pt idx="786">
                  <c:v>625.270720168838</c:v>
                </c:pt>
                <c:pt idx="787">
                  <c:v>625.27041165007</c:v>
                </c:pt>
                <c:pt idx="788">
                  <c:v>625.272932468747</c:v>
                </c:pt>
                <c:pt idx="789">
                  <c:v>625.274318215617</c:v>
                </c:pt>
                <c:pt idx="790">
                  <c:v>625.267340608152</c:v>
                </c:pt>
                <c:pt idx="791">
                  <c:v>625.270519372513</c:v>
                </c:pt>
                <c:pt idx="792">
                  <c:v>625.271830585688</c:v>
                </c:pt>
                <c:pt idx="793">
                  <c:v>625.273274108504</c:v>
                </c:pt>
                <c:pt idx="794">
                  <c:v>625.270879822854</c:v>
                </c:pt>
                <c:pt idx="795">
                  <c:v>625.280250632735</c:v>
                </c:pt>
                <c:pt idx="796">
                  <c:v>625.277951788462</c:v>
                </c:pt>
                <c:pt idx="797">
                  <c:v>625.276428762121</c:v>
                </c:pt>
                <c:pt idx="798">
                  <c:v>625.282092640195</c:v>
                </c:pt>
                <c:pt idx="799">
                  <c:v>625.284710510178</c:v>
                </c:pt>
                <c:pt idx="800">
                  <c:v>625.278227150749</c:v>
                </c:pt>
                <c:pt idx="801">
                  <c:v>625.277176441865</c:v>
                </c:pt>
                <c:pt idx="802">
                  <c:v>625.274980247483</c:v>
                </c:pt>
                <c:pt idx="803">
                  <c:v>625.274365406812</c:v>
                </c:pt>
                <c:pt idx="804">
                  <c:v>625.278843635056</c:v>
                </c:pt>
                <c:pt idx="805">
                  <c:v>625.278501722997</c:v>
                </c:pt>
                <c:pt idx="806">
                  <c:v>625.279096684539</c:v>
                </c:pt>
                <c:pt idx="807">
                  <c:v>625.278733912339</c:v>
                </c:pt>
                <c:pt idx="808">
                  <c:v>625.278889339259</c:v>
                </c:pt>
                <c:pt idx="809">
                  <c:v>625.278778437177</c:v>
                </c:pt>
                <c:pt idx="810">
                  <c:v>625.276295465153</c:v>
                </c:pt>
                <c:pt idx="811">
                  <c:v>625.278455278354</c:v>
                </c:pt>
                <c:pt idx="812">
                  <c:v>625.279378375796</c:v>
                </c:pt>
                <c:pt idx="813">
                  <c:v>625.279230638369</c:v>
                </c:pt>
                <c:pt idx="814">
                  <c:v>625.278628667795</c:v>
                </c:pt>
                <c:pt idx="815">
                  <c:v>625.279833762325</c:v>
                </c:pt>
                <c:pt idx="816">
                  <c:v>625.275666996926</c:v>
                </c:pt>
                <c:pt idx="817">
                  <c:v>625.277093126508</c:v>
                </c:pt>
                <c:pt idx="818">
                  <c:v>625.279121836959</c:v>
                </c:pt>
                <c:pt idx="819">
                  <c:v>625.279750770316</c:v>
                </c:pt>
                <c:pt idx="820">
                  <c:v>625.27778802425</c:v>
                </c:pt>
                <c:pt idx="821">
                  <c:v>625.278529781009</c:v>
                </c:pt>
                <c:pt idx="822">
                  <c:v>625.277898783886</c:v>
                </c:pt>
                <c:pt idx="823">
                  <c:v>625.277907959124</c:v>
                </c:pt>
                <c:pt idx="824">
                  <c:v>625.277075446043</c:v>
                </c:pt>
                <c:pt idx="825">
                  <c:v>625.279258329015</c:v>
                </c:pt>
                <c:pt idx="826">
                  <c:v>625.281918748636</c:v>
                </c:pt>
                <c:pt idx="827">
                  <c:v>625.281451817696</c:v>
                </c:pt>
                <c:pt idx="828">
                  <c:v>625.280324997956</c:v>
                </c:pt>
                <c:pt idx="829">
                  <c:v>625.281722258883</c:v>
                </c:pt>
                <c:pt idx="830">
                  <c:v>625.276005433577</c:v>
                </c:pt>
                <c:pt idx="831">
                  <c:v>625.283990392567</c:v>
                </c:pt>
                <c:pt idx="832">
                  <c:v>625.284861558833</c:v>
                </c:pt>
                <c:pt idx="833">
                  <c:v>625.28189102553</c:v>
                </c:pt>
                <c:pt idx="834">
                  <c:v>625.282445626905</c:v>
                </c:pt>
                <c:pt idx="835">
                  <c:v>625.280492707846</c:v>
                </c:pt>
                <c:pt idx="836">
                  <c:v>625.280136789792</c:v>
                </c:pt>
                <c:pt idx="837">
                  <c:v>625.27979488521</c:v>
                </c:pt>
                <c:pt idx="838">
                  <c:v>625.281423050222</c:v>
                </c:pt>
                <c:pt idx="839">
                  <c:v>625.280099634288</c:v>
                </c:pt>
                <c:pt idx="840">
                  <c:v>625.281590989826</c:v>
                </c:pt>
                <c:pt idx="841">
                  <c:v>625.279907655269</c:v>
                </c:pt>
                <c:pt idx="842">
                  <c:v>625.281821818447</c:v>
                </c:pt>
                <c:pt idx="843">
                  <c:v>625.282270825899</c:v>
                </c:pt>
                <c:pt idx="844">
                  <c:v>625.277659074733</c:v>
                </c:pt>
                <c:pt idx="845">
                  <c:v>625.279766538251</c:v>
                </c:pt>
                <c:pt idx="846">
                  <c:v>625.277059188855</c:v>
                </c:pt>
                <c:pt idx="847">
                  <c:v>625.277015868545</c:v>
                </c:pt>
                <c:pt idx="848">
                  <c:v>625.278576416768</c:v>
                </c:pt>
                <c:pt idx="849">
                  <c:v>625.276972962705</c:v>
                </c:pt>
                <c:pt idx="850">
                  <c:v>625.276318532604</c:v>
                </c:pt>
                <c:pt idx="851">
                  <c:v>625.278648040565</c:v>
                </c:pt>
                <c:pt idx="852">
                  <c:v>625.279987266716</c:v>
                </c:pt>
                <c:pt idx="853">
                  <c:v>625.278150209119</c:v>
                </c:pt>
                <c:pt idx="854">
                  <c:v>625.278255547101</c:v>
                </c:pt>
                <c:pt idx="855">
                  <c:v>625.278116889639</c:v>
                </c:pt>
                <c:pt idx="856">
                  <c:v>625.274168979687</c:v>
                </c:pt>
                <c:pt idx="857">
                  <c:v>625.277810116691</c:v>
                </c:pt>
                <c:pt idx="858">
                  <c:v>625.276155896147</c:v>
                </c:pt>
                <c:pt idx="859">
                  <c:v>625.281278664872</c:v>
                </c:pt>
                <c:pt idx="860">
                  <c:v>625.276051925289</c:v>
                </c:pt>
                <c:pt idx="861">
                  <c:v>625.279643892648</c:v>
                </c:pt>
                <c:pt idx="862">
                  <c:v>625.284789516316</c:v>
                </c:pt>
                <c:pt idx="863">
                  <c:v>625.279362224073</c:v>
                </c:pt>
                <c:pt idx="864">
                  <c:v>625.277323244385</c:v>
                </c:pt>
                <c:pt idx="865">
                  <c:v>625.278145944519</c:v>
                </c:pt>
                <c:pt idx="866">
                  <c:v>625.280933443609</c:v>
                </c:pt>
                <c:pt idx="867">
                  <c:v>625.279356682254</c:v>
                </c:pt>
                <c:pt idx="868">
                  <c:v>625.277814483946</c:v>
                </c:pt>
                <c:pt idx="869">
                  <c:v>625.278790198765</c:v>
                </c:pt>
                <c:pt idx="870">
                  <c:v>625.279659501066</c:v>
                </c:pt>
                <c:pt idx="871">
                  <c:v>625.278182685611</c:v>
                </c:pt>
                <c:pt idx="872">
                  <c:v>625.278133098698</c:v>
                </c:pt>
                <c:pt idx="873">
                  <c:v>625.278853005364</c:v>
                </c:pt>
                <c:pt idx="874">
                  <c:v>625.279240644726</c:v>
                </c:pt>
                <c:pt idx="875">
                  <c:v>625.278901379059</c:v>
                </c:pt>
                <c:pt idx="876">
                  <c:v>625.279880042912</c:v>
                </c:pt>
                <c:pt idx="877">
                  <c:v>625.281021765081</c:v>
                </c:pt>
                <c:pt idx="878">
                  <c:v>625.27964109626</c:v>
                </c:pt>
                <c:pt idx="879">
                  <c:v>625.280333156801</c:v>
                </c:pt>
                <c:pt idx="880">
                  <c:v>625.281359298568</c:v>
                </c:pt>
                <c:pt idx="881">
                  <c:v>625.279349403386</c:v>
                </c:pt>
                <c:pt idx="882">
                  <c:v>625.279177913002</c:v>
                </c:pt>
                <c:pt idx="883">
                  <c:v>625.278218096213</c:v>
                </c:pt>
                <c:pt idx="884">
                  <c:v>625.278648364242</c:v>
                </c:pt>
                <c:pt idx="885">
                  <c:v>625.279402600732</c:v>
                </c:pt>
                <c:pt idx="886">
                  <c:v>625.277604792869</c:v>
                </c:pt>
                <c:pt idx="887">
                  <c:v>625.27742513156</c:v>
                </c:pt>
                <c:pt idx="888">
                  <c:v>625.277720998306</c:v>
                </c:pt>
                <c:pt idx="889">
                  <c:v>625.275319335277</c:v>
                </c:pt>
                <c:pt idx="890">
                  <c:v>625.27799735008</c:v>
                </c:pt>
                <c:pt idx="891">
                  <c:v>625.276341438869</c:v>
                </c:pt>
                <c:pt idx="892">
                  <c:v>625.277417857177</c:v>
                </c:pt>
                <c:pt idx="893">
                  <c:v>625.276106338943</c:v>
                </c:pt>
                <c:pt idx="894">
                  <c:v>625.274722442918</c:v>
                </c:pt>
                <c:pt idx="895">
                  <c:v>625.276146793436</c:v>
                </c:pt>
                <c:pt idx="896">
                  <c:v>625.275190535271</c:v>
                </c:pt>
                <c:pt idx="897">
                  <c:v>625.275594667431</c:v>
                </c:pt>
                <c:pt idx="898">
                  <c:v>625.275029928431</c:v>
                </c:pt>
                <c:pt idx="899">
                  <c:v>625.275434206033</c:v>
                </c:pt>
                <c:pt idx="900">
                  <c:v>625.273038013831</c:v>
                </c:pt>
                <c:pt idx="901">
                  <c:v>625.272323606161</c:v>
                </c:pt>
                <c:pt idx="902">
                  <c:v>625.272963475345</c:v>
                </c:pt>
                <c:pt idx="903">
                  <c:v>625.272503510245</c:v>
                </c:pt>
                <c:pt idx="904">
                  <c:v>625.273732653033</c:v>
                </c:pt>
                <c:pt idx="905">
                  <c:v>625.273324564869</c:v>
                </c:pt>
                <c:pt idx="906">
                  <c:v>625.272040706141</c:v>
                </c:pt>
                <c:pt idx="907">
                  <c:v>625.2712973848</c:v>
                </c:pt>
                <c:pt idx="908">
                  <c:v>625.271409656922</c:v>
                </c:pt>
                <c:pt idx="909">
                  <c:v>625.272644012793</c:v>
                </c:pt>
                <c:pt idx="910">
                  <c:v>625.270995501779</c:v>
                </c:pt>
                <c:pt idx="911">
                  <c:v>625.272318496911</c:v>
                </c:pt>
                <c:pt idx="912">
                  <c:v>625.273855441864</c:v>
                </c:pt>
                <c:pt idx="913">
                  <c:v>625.274230668849</c:v>
                </c:pt>
                <c:pt idx="914">
                  <c:v>625.274181438198</c:v>
                </c:pt>
                <c:pt idx="915">
                  <c:v>625.274559776709</c:v>
                </c:pt>
                <c:pt idx="916">
                  <c:v>625.274858755855</c:v>
                </c:pt>
                <c:pt idx="917">
                  <c:v>625.27521770479</c:v>
                </c:pt>
                <c:pt idx="918">
                  <c:v>625.275924382655</c:v>
                </c:pt>
                <c:pt idx="919">
                  <c:v>625.275270601825</c:v>
                </c:pt>
                <c:pt idx="920">
                  <c:v>625.277731980781</c:v>
                </c:pt>
                <c:pt idx="921">
                  <c:v>625.274368430122</c:v>
                </c:pt>
                <c:pt idx="922">
                  <c:v>625.275818638608</c:v>
                </c:pt>
                <c:pt idx="923">
                  <c:v>625.275198021673</c:v>
                </c:pt>
                <c:pt idx="924">
                  <c:v>625.274394565487</c:v>
                </c:pt>
                <c:pt idx="925">
                  <c:v>625.275952629283</c:v>
                </c:pt>
                <c:pt idx="926">
                  <c:v>625.274984991018</c:v>
                </c:pt>
                <c:pt idx="927">
                  <c:v>625.274767086685</c:v>
                </c:pt>
                <c:pt idx="928">
                  <c:v>625.274091637157</c:v>
                </c:pt>
                <c:pt idx="929">
                  <c:v>625.275441304499</c:v>
                </c:pt>
                <c:pt idx="930">
                  <c:v>625.276676308085</c:v>
                </c:pt>
                <c:pt idx="931">
                  <c:v>625.275298511279</c:v>
                </c:pt>
                <c:pt idx="932">
                  <c:v>625.2759937666</c:v>
                </c:pt>
                <c:pt idx="933">
                  <c:v>625.274931562858</c:v>
                </c:pt>
                <c:pt idx="934">
                  <c:v>625.276234045081</c:v>
                </c:pt>
                <c:pt idx="935">
                  <c:v>625.276752614389</c:v>
                </c:pt>
                <c:pt idx="936">
                  <c:v>625.276591368814</c:v>
                </c:pt>
                <c:pt idx="937">
                  <c:v>625.276202756503</c:v>
                </c:pt>
                <c:pt idx="938">
                  <c:v>625.27574040792</c:v>
                </c:pt>
                <c:pt idx="939">
                  <c:v>625.275456683739</c:v>
                </c:pt>
                <c:pt idx="940">
                  <c:v>625.277905021631</c:v>
                </c:pt>
                <c:pt idx="941">
                  <c:v>625.2752737634</c:v>
                </c:pt>
                <c:pt idx="942">
                  <c:v>625.274807607926</c:v>
                </c:pt>
                <c:pt idx="943">
                  <c:v>625.274857590176</c:v>
                </c:pt>
                <c:pt idx="944">
                  <c:v>625.275100042915</c:v>
                </c:pt>
                <c:pt idx="945">
                  <c:v>625.274851083358</c:v>
                </c:pt>
                <c:pt idx="946">
                  <c:v>625.276170383699</c:v>
                </c:pt>
                <c:pt idx="947">
                  <c:v>625.275482343489</c:v>
                </c:pt>
                <c:pt idx="948">
                  <c:v>625.277230553731</c:v>
                </c:pt>
                <c:pt idx="949">
                  <c:v>625.275277992009</c:v>
                </c:pt>
                <c:pt idx="950">
                  <c:v>625.273526539701</c:v>
                </c:pt>
                <c:pt idx="951">
                  <c:v>625.2754181359</c:v>
                </c:pt>
                <c:pt idx="952">
                  <c:v>625.274614928521</c:v>
                </c:pt>
                <c:pt idx="953">
                  <c:v>625.275839163693</c:v>
                </c:pt>
                <c:pt idx="954">
                  <c:v>625.272292973692</c:v>
                </c:pt>
                <c:pt idx="955">
                  <c:v>625.275338569953</c:v>
                </c:pt>
                <c:pt idx="956">
                  <c:v>625.276861072507</c:v>
                </c:pt>
                <c:pt idx="957">
                  <c:v>625.274382818325</c:v>
                </c:pt>
                <c:pt idx="958">
                  <c:v>625.276161622279</c:v>
                </c:pt>
                <c:pt idx="959">
                  <c:v>625.275198071217</c:v>
                </c:pt>
                <c:pt idx="960">
                  <c:v>625.275312136836</c:v>
                </c:pt>
                <c:pt idx="961">
                  <c:v>625.275114653418</c:v>
                </c:pt>
                <c:pt idx="962">
                  <c:v>625.273552753709</c:v>
                </c:pt>
                <c:pt idx="963">
                  <c:v>625.276394152644</c:v>
                </c:pt>
                <c:pt idx="964">
                  <c:v>625.274780467411</c:v>
                </c:pt>
                <c:pt idx="965">
                  <c:v>625.274633394068</c:v>
                </c:pt>
                <c:pt idx="966">
                  <c:v>625.274487526656</c:v>
                </c:pt>
                <c:pt idx="967">
                  <c:v>625.274153675727</c:v>
                </c:pt>
                <c:pt idx="968">
                  <c:v>625.273647372134</c:v>
                </c:pt>
                <c:pt idx="969">
                  <c:v>625.274499648277</c:v>
                </c:pt>
                <c:pt idx="970">
                  <c:v>625.273703618485</c:v>
                </c:pt>
                <c:pt idx="971">
                  <c:v>625.273979626035</c:v>
                </c:pt>
                <c:pt idx="972">
                  <c:v>625.274061774627</c:v>
                </c:pt>
                <c:pt idx="973">
                  <c:v>625.274123368567</c:v>
                </c:pt>
                <c:pt idx="974">
                  <c:v>625.274190389545</c:v>
                </c:pt>
                <c:pt idx="975">
                  <c:v>625.274044167527</c:v>
                </c:pt>
                <c:pt idx="976">
                  <c:v>625.273486026652</c:v>
                </c:pt>
                <c:pt idx="977">
                  <c:v>625.273582280243</c:v>
                </c:pt>
                <c:pt idx="978">
                  <c:v>625.273564446848</c:v>
                </c:pt>
                <c:pt idx="979">
                  <c:v>625.273607728642</c:v>
                </c:pt>
                <c:pt idx="980">
                  <c:v>625.27297463081</c:v>
                </c:pt>
                <c:pt idx="981">
                  <c:v>625.273653066723</c:v>
                </c:pt>
                <c:pt idx="982">
                  <c:v>625.273502631039</c:v>
                </c:pt>
                <c:pt idx="983">
                  <c:v>625.27367768911</c:v>
                </c:pt>
                <c:pt idx="984">
                  <c:v>625.274073131351</c:v>
                </c:pt>
                <c:pt idx="985">
                  <c:v>625.274902419606</c:v>
                </c:pt>
                <c:pt idx="986">
                  <c:v>625.274040109928</c:v>
                </c:pt>
                <c:pt idx="987">
                  <c:v>625.274376554318</c:v>
                </c:pt>
                <c:pt idx="988">
                  <c:v>625.274269324371</c:v>
                </c:pt>
                <c:pt idx="989">
                  <c:v>625.274940768821</c:v>
                </c:pt>
                <c:pt idx="990">
                  <c:v>625.274432973985</c:v>
                </c:pt>
                <c:pt idx="991">
                  <c:v>625.274358590157</c:v>
                </c:pt>
                <c:pt idx="992">
                  <c:v>625.273979866325</c:v>
                </c:pt>
                <c:pt idx="993">
                  <c:v>625.275575478994</c:v>
                </c:pt>
                <c:pt idx="994">
                  <c:v>625.274123085326</c:v>
                </c:pt>
                <c:pt idx="995">
                  <c:v>625.274840861791</c:v>
                </c:pt>
                <c:pt idx="996">
                  <c:v>625.274440078238</c:v>
                </c:pt>
                <c:pt idx="997">
                  <c:v>625.275268297071</c:v>
                </c:pt>
                <c:pt idx="998">
                  <c:v>625.274179597692</c:v>
                </c:pt>
                <c:pt idx="999">
                  <c:v>625.274910470073</c:v>
                </c:pt>
                <c:pt idx="1000">
                  <c:v>625.274564435532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190.062609103137</c:v>
                </c:pt>
                <c:pt idx="1">
                  <c:v>1900.62609103137</c:v>
                </c:pt>
                <c:pt idx="2">
                  <c:v>1797.46119225195</c:v>
                </c:pt>
                <c:pt idx="3">
                  <c:v>1722.77516884158</c:v>
                </c:pt>
                <c:pt idx="4">
                  <c:v>1702.36469491068</c:v>
                </c:pt>
                <c:pt idx="5">
                  <c:v>1667.4465126345</c:v>
                </c:pt>
                <c:pt idx="6">
                  <c:v>1649.20659855121</c:v>
                </c:pt>
                <c:pt idx="7">
                  <c:v>1615.53405259339</c:v>
                </c:pt>
                <c:pt idx="8">
                  <c:v>1597.86476970395</c:v>
                </c:pt>
                <c:pt idx="9">
                  <c:v>1564.29221197193</c:v>
                </c:pt>
                <c:pt idx="10">
                  <c:v>1546.7234117211</c:v>
                </c:pt>
                <c:pt idx="11">
                  <c:v>1512.87525453153</c:v>
                </c:pt>
                <c:pt idx="12">
                  <c:v>1495.21441904552</c:v>
                </c:pt>
                <c:pt idx="13">
                  <c:v>1460.92818066957</c:v>
                </c:pt>
                <c:pt idx="14">
                  <c:v>1443.0812044672</c:v>
                </c:pt>
                <c:pt idx="15">
                  <c:v>1408.27473601283</c:v>
                </c:pt>
                <c:pt idx="16">
                  <c:v>1390.19021650971</c:v>
                </c:pt>
                <c:pt idx="17">
                  <c:v>1354.81759679818</c:v>
                </c:pt>
                <c:pt idx="18">
                  <c:v>1336.46523805461</c:v>
                </c:pt>
                <c:pt idx="19">
                  <c:v>1300.49893767835</c:v>
                </c:pt>
                <c:pt idx="20">
                  <c:v>1281.85987383688</c:v>
                </c:pt>
                <c:pt idx="21">
                  <c:v>1245.28252276624</c:v>
                </c:pt>
                <c:pt idx="22">
                  <c:v>1226.34451134744</c:v>
                </c:pt>
                <c:pt idx="23">
                  <c:v>1189.14471794934</c:v>
                </c:pt>
                <c:pt idx="24">
                  <c:v>1169.89955993618</c:v>
                </c:pt>
                <c:pt idx="25">
                  <c:v>1132.06962776156</c:v>
                </c:pt>
                <c:pt idx="26">
                  <c:v>1112.5116966856</c:v>
                </c:pt>
                <c:pt idx="27">
                  <c:v>1074.04630444425</c:v>
                </c:pt>
                <c:pt idx="28">
                  <c:v>1053.64083569425</c:v>
                </c:pt>
                <c:pt idx="29">
                  <c:v>1013.46604030735</c:v>
                </c:pt>
                <c:pt idx="30">
                  <c:v>992.204972599016</c:v>
                </c:pt>
                <c:pt idx="31">
                  <c:v>950.313045515683</c:v>
                </c:pt>
                <c:pt idx="32">
                  <c:v>865.963642976533</c:v>
                </c:pt>
                <c:pt idx="33">
                  <c:v>820.646486894478</c:v>
                </c:pt>
                <c:pt idx="34">
                  <c:v>783.520367887447</c:v>
                </c:pt>
                <c:pt idx="35">
                  <c:v>776.290215248722</c:v>
                </c:pt>
                <c:pt idx="36">
                  <c:v>776.059191653843</c:v>
                </c:pt>
                <c:pt idx="37">
                  <c:v>757.844465438699</c:v>
                </c:pt>
                <c:pt idx="38">
                  <c:v>757.484837172696</c:v>
                </c:pt>
                <c:pt idx="39">
                  <c:v>742.096477875327</c:v>
                </c:pt>
                <c:pt idx="40">
                  <c:v>741.642632950303</c:v>
                </c:pt>
                <c:pt idx="41">
                  <c:v>726.862707770928</c:v>
                </c:pt>
                <c:pt idx="42">
                  <c:v>726.337483386663</c:v>
                </c:pt>
                <c:pt idx="43">
                  <c:v>711.808958303647</c:v>
                </c:pt>
                <c:pt idx="44">
                  <c:v>711.224415281181</c:v>
                </c:pt>
                <c:pt idx="45">
                  <c:v>696.780826535111</c:v>
                </c:pt>
                <c:pt idx="46">
                  <c:v>696.144502080265</c:v>
                </c:pt>
                <c:pt idx="47">
                  <c:v>681.715977815386</c:v>
                </c:pt>
                <c:pt idx="48">
                  <c:v>681.040323136087</c:v>
                </c:pt>
                <c:pt idx="49">
                  <c:v>666.64070456271</c:v>
                </c:pt>
                <c:pt idx="50">
                  <c:v>665.93248645553</c:v>
                </c:pt>
                <c:pt idx="51">
                  <c:v>651.549211500506</c:v>
                </c:pt>
                <c:pt idx="52">
                  <c:v>650.811642218752</c:v>
                </c:pt>
                <c:pt idx="53">
                  <c:v>636.447931860561</c:v>
                </c:pt>
                <c:pt idx="54">
                  <c:v>635.689214102376</c:v>
                </c:pt>
                <c:pt idx="55">
                  <c:v>621.405410084274</c:v>
                </c:pt>
                <c:pt idx="56">
                  <c:v>620.630811368407</c:v>
                </c:pt>
                <c:pt idx="57">
                  <c:v>606.471959674819</c:v>
                </c:pt>
                <c:pt idx="58">
                  <c:v>605.632389949018</c:v>
                </c:pt>
                <c:pt idx="59">
                  <c:v>591.703894494992</c:v>
                </c:pt>
                <c:pt idx="60">
                  <c:v>590.841783795781</c:v>
                </c:pt>
                <c:pt idx="61">
                  <c:v>577.391311395776</c:v>
                </c:pt>
                <c:pt idx="62">
                  <c:v>574.37566004802</c:v>
                </c:pt>
                <c:pt idx="63">
                  <c:v>543.006271176567</c:v>
                </c:pt>
                <c:pt idx="64">
                  <c:v>523.437507481911</c:v>
                </c:pt>
                <c:pt idx="65">
                  <c:v>508.225908207015</c:v>
                </c:pt>
                <c:pt idx="66">
                  <c:v>493.537502287914</c:v>
                </c:pt>
                <c:pt idx="67">
                  <c:v>490.515968161042</c:v>
                </c:pt>
                <c:pt idx="68">
                  <c:v>491.835277670623</c:v>
                </c:pt>
                <c:pt idx="69">
                  <c:v>482.487685933991</c:v>
                </c:pt>
                <c:pt idx="70">
                  <c:v>482.499064364853</c:v>
                </c:pt>
                <c:pt idx="71">
                  <c:v>476.165018385048</c:v>
                </c:pt>
                <c:pt idx="72">
                  <c:v>476.237063316701</c:v>
                </c:pt>
                <c:pt idx="73">
                  <c:v>469.267962871254</c:v>
                </c:pt>
                <c:pt idx="74">
                  <c:v>469.375608182038</c:v>
                </c:pt>
                <c:pt idx="75">
                  <c:v>461.824012166444</c:v>
                </c:pt>
                <c:pt idx="76">
                  <c:v>461.949630515839</c:v>
                </c:pt>
                <c:pt idx="77">
                  <c:v>453.918724637187</c:v>
                </c:pt>
                <c:pt idx="78">
                  <c:v>454.047757398103</c:v>
                </c:pt>
                <c:pt idx="79">
                  <c:v>445.656297537109</c:v>
                </c:pt>
                <c:pt idx="80">
                  <c:v>442.070404948147</c:v>
                </c:pt>
                <c:pt idx="81">
                  <c:v>442.191384901455</c:v>
                </c:pt>
                <c:pt idx="82">
                  <c:v>434.555403860374</c:v>
                </c:pt>
                <c:pt idx="83">
                  <c:v>434.645677907813</c:v>
                </c:pt>
                <c:pt idx="84">
                  <c:v>426.023179463046</c:v>
                </c:pt>
                <c:pt idx="85">
                  <c:v>417.509202648697</c:v>
                </c:pt>
                <c:pt idx="86">
                  <c:v>413.987406010432</c:v>
                </c:pt>
                <c:pt idx="87">
                  <c:v>414.038173518028</c:v>
                </c:pt>
                <c:pt idx="88">
                  <c:v>406.543942381276</c:v>
                </c:pt>
                <c:pt idx="89">
                  <c:v>398.546711976663</c:v>
                </c:pt>
                <c:pt idx="90">
                  <c:v>395.274096292636</c:v>
                </c:pt>
                <c:pt idx="91">
                  <c:v>395.243067775397</c:v>
                </c:pt>
                <c:pt idx="92">
                  <c:v>388.539727570799</c:v>
                </c:pt>
                <c:pt idx="93">
                  <c:v>387.38328176079</c:v>
                </c:pt>
                <c:pt idx="94">
                  <c:v>374.757694480856</c:v>
                </c:pt>
                <c:pt idx="95">
                  <c:v>365.755997207486</c:v>
                </c:pt>
                <c:pt idx="96">
                  <c:v>357.424375725128</c:v>
                </c:pt>
                <c:pt idx="97">
                  <c:v>350.560224737254</c:v>
                </c:pt>
                <c:pt idx="98">
                  <c:v>346.14157511186</c:v>
                </c:pt>
                <c:pt idx="99">
                  <c:v>346.362828221902</c:v>
                </c:pt>
                <c:pt idx="100">
                  <c:v>343.366813017026</c:v>
                </c:pt>
                <c:pt idx="101">
                  <c:v>343.924032728277</c:v>
                </c:pt>
                <c:pt idx="102">
                  <c:v>338.113627046216</c:v>
                </c:pt>
                <c:pt idx="103">
                  <c:v>333.997283164039</c:v>
                </c:pt>
                <c:pt idx="104">
                  <c:v>334.587383584313</c:v>
                </c:pt>
                <c:pt idx="105">
                  <c:v>329.485301406723</c:v>
                </c:pt>
                <c:pt idx="106">
                  <c:v>328.788664615306</c:v>
                </c:pt>
                <c:pt idx="107">
                  <c:v>329.382436219918</c:v>
                </c:pt>
                <c:pt idx="108">
                  <c:v>323.808731711953</c:v>
                </c:pt>
                <c:pt idx="109">
                  <c:v>318.760344775851</c:v>
                </c:pt>
                <c:pt idx="110">
                  <c:v>317.753108250206</c:v>
                </c:pt>
                <c:pt idx="111">
                  <c:v>317.503397644937</c:v>
                </c:pt>
                <c:pt idx="112">
                  <c:v>312.056349088772</c:v>
                </c:pt>
                <c:pt idx="113">
                  <c:v>311.004340851613</c:v>
                </c:pt>
                <c:pt idx="114">
                  <c:v>311.516960405324</c:v>
                </c:pt>
                <c:pt idx="115">
                  <c:v>305.905607272238</c:v>
                </c:pt>
                <c:pt idx="116">
                  <c:v>300.702226571801</c:v>
                </c:pt>
                <c:pt idx="117">
                  <c:v>295.653822958185</c:v>
                </c:pt>
                <c:pt idx="118">
                  <c:v>294.157790642141</c:v>
                </c:pt>
                <c:pt idx="119">
                  <c:v>294.598783351286</c:v>
                </c:pt>
                <c:pt idx="120">
                  <c:v>289.666057518131</c:v>
                </c:pt>
                <c:pt idx="121">
                  <c:v>285.384559983936</c:v>
                </c:pt>
                <c:pt idx="122">
                  <c:v>284.26190355493</c:v>
                </c:pt>
                <c:pt idx="123">
                  <c:v>284.673280749551</c:v>
                </c:pt>
                <c:pt idx="124">
                  <c:v>280.692564711323</c:v>
                </c:pt>
                <c:pt idx="125">
                  <c:v>274.774175716329</c:v>
                </c:pt>
                <c:pt idx="126">
                  <c:v>269.992172639149</c:v>
                </c:pt>
                <c:pt idx="127">
                  <c:v>265.623364747709</c:v>
                </c:pt>
                <c:pt idx="128">
                  <c:v>260.683975477421</c:v>
                </c:pt>
                <c:pt idx="129">
                  <c:v>257.562284439831</c:v>
                </c:pt>
                <c:pt idx="130">
                  <c:v>256.734256528216</c:v>
                </c:pt>
                <c:pt idx="131">
                  <c:v>256.702349849537</c:v>
                </c:pt>
                <c:pt idx="132">
                  <c:v>254.783843048966</c:v>
                </c:pt>
                <c:pt idx="133">
                  <c:v>254.743331797887</c:v>
                </c:pt>
                <c:pt idx="134">
                  <c:v>251.612844810929</c:v>
                </c:pt>
                <c:pt idx="135">
                  <c:v>249.155258166708</c:v>
                </c:pt>
                <c:pt idx="136">
                  <c:v>246.396586095532</c:v>
                </c:pt>
                <c:pt idx="137">
                  <c:v>244.458353656434</c:v>
                </c:pt>
                <c:pt idx="138">
                  <c:v>244.426822498582</c:v>
                </c:pt>
                <c:pt idx="139">
                  <c:v>243.620779923626</c:v>
                </c:pt>
                <c:pt idx="140">
                  <c:v>243.644325824417</c:v>
                </c:pt>
                <c:pt idx="141">
                  <c:v>239.857101338987</c:v>
                </c:pt>
                <c:pt idx="142">
                  <c:v>238.182884614801</c:v>
                </c:pt>
                <c:pt idx="143">
                  <c:v>238.206879799227</c:v>
                </c:pt>
                <c:pt idx="144">
                  <c:v>235.013750794704</c:v>
                </c:pt>
                <c:pt idx="145">
                  <c:v>234.133298695028</c:v>
                </c:pt>
                <c:pt idx="146">
                  <c:v>234.081773373593</c:v>
                </c:pt>
                <c:pt idx="147">
                  <c:v>230.089752878476</c:v>
                </c:pt>
                <c:pt idx="148">
                  <c:v>226.938183940436</c:v>
                </c:pt>
                <c:pt idx="149">
                  <c:v>225.634516953372</c:v>
                </c:pt>
                <c:pt idx="150">
                  <c:v>225.677786115983</c:v>
                </c:pt>
                <c:pt idx="151">
                  <c:v>224.405151988401</c:v>
                </c:pt>
                <c:pt idx="152">
                  <c:v>224.471276417253</c:v>
                </c:pt>
                <c:pt idx="153">
                  <c:v>221.043461884089</c:v>
                </c:pt>
                <c:pt idx="154">
                  <c:v>219.589911826937</c:v>
                </c:pt>
                <c:pt idx="155">
                  <c:v>219.678867805228</c:v>
                </c:pt>
                <c:pt idx="156">
                  <c:v>215.953957070649</c:v>
                </c:pt>
                <c:pt idx="157">
                  <c:v>212.954795466644</c:v>
                </c:pt>
                <c:pt idx="158">
                  <c:v>209.981546004747</c:v>
                </c:pt>
                <c:pt idx="159">
                  <c:v>206.837558312323</c:v>
                </c:pt>
                <c:pt idx="160">
                  <c:v>204.74392001863</c:v>
                </c:pt>
                <c:pt idx="161">
                  <c:v>203.756032974448</c:v>
                </c:pt>
                <c:pt idx="162">
                  <c:v>203.82022223659</c:v>
                </c:pt>
                <c:pt idx="163">
                  <c:v>203.194403276365</c:v>
                </c:pt>
                <c:pt idx="164">
                  <c:v>203.226824653236</c:v>
                </c:pt>
                <c:pt idx="165">
                  <c:v>200.870878503962</c:v>
                </c:pt>
                <c:pt idx="166">
                  <c:v>199.156508729768</c:v>
                </c:pt>
                <c:pt idx="167">
                  <c:v>197.249551589511</c:v>
                </c:pt>
                <c:pt idx="168">
                  <c:v>196.095761335731</c:v>
                </c:pt>
                <c:pt idx="169">
                  <c:v>196.099178026878</c:v>
                </c:pt>
                <c:pt idx="170">
                  <c:v>195.175680674661</c:v>
                </c:pt>
                <c:pt idx="171">
                  <c:v>195.204419436511</c:v>
                </c:pt>
                <c:pt idx="172">
                  <c:v>192.656276308903</c:v>
                </c:pt>
                <c:pt idx="173">
                  <c:v>191.726833081544</c:v>
                </c:pt>
                <c:pt idx="174">
                  <c:v>191.836623028777</c:v>
                </c:pt>
                <c:pt idx="175">
                  <c:v>189.609760856699</c:v>
                </c:pt>
                <c:pt idx="176">
                  <c:v>188.147001882664</c:v>
                </c:pt>
                <c:pt idx="177">
                  <c:v>187.650103677468</c:v>
                </c:pt>
                <c:pt idx="178">
                  <c:v>187.61462139047</c:v>
                </c:pt>
                <c:pt idx="179">
                  <c:v>184.864388072338</c:v>
                </c:pt>
                <c:pt idx="180">
                  <c:v>183.481742715746</c:v>
                </c:pt>
                <c:pt idx="181">
                  <c:v>182.760543231225</c:v>
                </c:pt>
                <c:pt idx="182">
                  <c:v>182.783407153604</c:v>
                </c:pt>
                <c:pt idx="183">
                  <c:v>182.014896386705</c:v>
                </c:pt>
                <c:pt idx="184">
                  <c:v>182.111904857558</c:v>
                </c:pt>
                <c:pt idx="185">
                  <c:v>180.0783538847</c:v>
                </c:pt>
                <c:pt idx="186">
                  <c:v>178.727739470637</c:v>
                </c:pt>
                <c:pt idx="187">
                  <c:v>176.598037783235</c:v>
                </c:pt>
                <c:pt idx="188">
                  <c:v>174.798815602701</c:v>
                </c:pt>
                <c:pt idx="189">
                  <c:v>173.062939389818</c:v>
                </c:pt>
                <c:pt idx="190">
                  <c:v>171.13941874333</c:v>
                </c:pt>
                <c:pt idx="191">
                  <c:v>169.763839960789</c:v>
                </c:pt>
                <c:pt idx="192">
                  <c:v>169.120336771659</c:v>
                </c:pt>
                <c:pt idx="193">
                  <c:v>169.181032438436</c:v>
                </c:pt>
                <c:pt idx="194">
                  <c:v>168.275801156927</c:v>
                </c:pt>
                <c:pt idx="195">
                  <c:v>168.290748689749</c:v>
                </c:pt>
                <c:pt idx="196">
                  <c:v>166.710926416342</c:v>
                </c:pt>
                <c:pt idx="197">
                  <c:v>165.462255105907</c:v>
                </c:pt>
                <c:pt idx="198">
                  <c:v>164.077245989898</c:v>
                </c:pt>
                <c:pt idx="199">
                  <c:v>163.256681733651</c:v>
                </c:pt>
                <c:pt idx="200">
                  <c:v>163.260253185927</c:v>
                </c:pt>
                <c:pt idx="201">
                  <c:v>162.809036321884</c:v>
                </c:pt>
                <c:pt idx="202">
                  <c:v>162.82477814962</c:v>
                </c:pt>
                <c:pt idx="203">
                  <c:v>161.011632549916</c:v>
                </c:pt>
                <c:pt idx="204">
                  <c:v>160.29432466357</c:v>
                </c:pt>
                <c:pt idx="205">
                  <c:v>160.331321998081</c:v>
                </c:pt>
                <c:pt idx="206">
                  <c:v>158.85928733615</c:v>
                </c:pt>
                <c:pt idx="207">
                  <c:v>158.009677613568</c:v>
                </c:pt>
                <c:pt idx="208">
                  <c:v>158.031914791701</c:v>
                </c:pt>
                <c:pt idx="209">
                  <c:v>157.656768785672</c:v>
                </c:pt>
                <c:pt idx="210">
                  <c:v>157.577998563501</c:v>
                </c:pt>
                <c:pt idx="211">
                  <c:v>155.714505726535</c:v>
                </c:pt>
                <c:pt idx="212">
                  <c:v>155.283032950721</c:v>
                </c:pt>
                <c:pt idx="213">
                  <c:v>155.360691800292</c:v>
                </c:pt>
                <c:pt idx="214">
                  <c:v>154.716665978554</c:v>
                </c:pt>
                <c:pt idx="215">
                  <c:v>154.711734881931</c:v>
                </c:pt>
                <c:pt idx="216">
                  <c:v>154.277837666823</c:v>
                </c:pt>
                <c:pt idx="217">
                  <c:v>154.197311268252</c:v>
                </c:pt>
                <c:pt idx="218">
                  <c:v>153.134111086719</c:v>
                </c:pt>
                <c:pt idx="219">
                  <c:v>151.942614581118</c:v>
                </c:pt>
                <c:pt idx="220">
                  <c:v>150.772050909414</c:v>
                </c:pt>
                <c:pt idx="221">
                  <c:v>149.646494531386</c:v>
                </c:pt>
                <c:pt idx="222">
                  <c:v>147.890485714737</c:v>
                </c:pt>
                <c:pt idx="223">
                  <c:v>146.68725834539</c:v>
                </c:pt>
                <c:pt idx="224">
                  <c:v>146.310905058242</c:v>
                </c:pt>
                <c:pt idx="225">
                  <c:v>146.330644031199</c:v>
                </c:pt>
                <c:pt idx="226">
                  <c:v>145.751153278316</c:v>
                </c:pt>
                <c:pt idx="227">
                  <c:v>145.814480437259</c:v>
                </c:pt>
                <c:pt idx="228">
                  <c:v>144.680072243793</c:v>
                </c:pt>
                <c:pt idx="229">
                  <c:v>143.969475779608</c:v>
                </c:pt>
                <c:pt idx="230">
                  <c:v>143.166623838456</c:v>
                </c:pt>
                <c:pt idx="231">
                  <c:v>142.706482624447</c:v>
                </c:pt>
                <c:pt idx="232">
                  <c:v>142.74094843687</c:v>
                </c:pt>
                <c:pt idx="233">
                  <c:v>142.488626812783</c:v>
                </c:pt>
                <c:pt idx="234">
                  <c:v>142.47628171178</c:v>
                </c:pt>
                <c:pt idx="235">
                  <c:v>141.442789492769</c:v>
                </c:pt>
                <c:pt idx="236">
                  <c:v>140.97871632741</c:v>
                </c:pt>
                <c:pt idx="237">
                  <c:v>140.992812414595</c:v>
                </c:pt>
                <c:pt idx="238">
                  <c:v>140.029271005148</c:v>
                </c:pt>
                <c:pt idx="239">
                  <c:v>139.719140326325</c:v>
                </c:pt>
                <c:pt idx="240">
                  <c:v>139.73028825813</c:v>
                </c:pt>
                <c:pt idx="241">
                  <c:v>139.329526000416</c:v>
                </c:pt>
                <c:pt idx="242">
                  <c:v>139.268396547743</c:v>
                </c:pt>
                <c:pt idx="243">
                  <c:v>138.16727844051</c:v>
                </c:pt>
                <c:pt idx="244">
                  <c:v>138.006124192836</c:v>
                </c:pt>
                <c:pt idx="245">
                  <c:v>137.948392612252</c:v>
                </c:pt>
                <c:pt idx="246">
                  <c:v>137.802532527874</c:v>
                </c:pt>
                <c:pt idx="247">
                  <c:v>137.706019533311</c:v>
                </c:pt>
                <c:pt idx="248">
                  <c:v>137.23145882152</c:v>
                </c:pt>
                <c:pt idx="249">
                  <c:v>137.117907782733</c:v>
                </c:pt>
                <c:pt idx="250">
                  <c:v>135.749889174436</c:v>
                </c:pt>
                <c:pt idx="251">
                  <c:v>134.990638692237</c:v>
                </c:pt>
                <c:pt idx="252">
                  <c:v>134.189512068624</c:v>
                </c:pt>
                <c:pt idx="253">
                  <c:v>134.163523842794</c:v>
                </c:pt>
                <c:pt idx="254">
                  <c:v>133.835077365374</c:v>
                </c:pt>
                <c:pt idx="255">
                  <c:v>133.654305349921</c:v>
                </c:pt>
                <c:pt idx="256">
                  <c:v>133.89998465384</c:v>
                </c:pt>
                <c:pt idx="257">
                  <c:v>133.4664614724</c:v>
                </c:pt>
                <c:pt idx="258">
                  <c:v>133.481654360168</c:v>
                </c:pt>
                <c:pt idx="259">
                  <c:v>133.199891285629</c:v>
                </c:pt>
                <c:pt idx="260">
                  <c:v>133.244569839048</c:v>
                </c:pt>
                <c:pt idx="261">
                  <c:v>132.530917952436</c:v>
                </c:pt>
                <c:pt idx="262">
                  <c:v>131.978947928539</c:v>
                </c:pt>
                <c:pt idx="263">
                  <c:v>131.663152324356</c:v>
                </c:pt>
                <c:pt idx="264">
                  <c:v>131.597313998958</c:v>
                </c:pt>
                <c:pt idx="265">
                  <c:v>131.429871309818</c:v>
                </c:pt>
                <c:pt idx="266">
                  <c:v>131.45879335058</c:v>
                </c:pt>
                <c:pt idx="267">
                  <c:v>130.736633757102</c:v>
                </c:pt>
                <c:pt idx="268">
                  <c:v>130.506064416971</c:v>
                </c:pt>
                <c:pt idx="269">
                  <c:v>130.53631292498</c:v>
                </c:pt>
                <c:pt idx="270">
                  <c:v>129.944598287456</c:v>
                </c:pt>
                <c:pt idx="271">
                  <c:v>130.122077637473</c:v>
                </c:pt>
                <c:pt idx="272">
                  <c:v>129.833457532712</c:v>
                </c:pt>
                <c:pt idx="273">
                  <c:v>129.420408964114</c:v>
                </c:pt>
                <c:pt idx="274">
                  <c:v>129.394828904197</c:v>
                </c:pt>
                <c:pt idx="275">
                  <c:v>128.663282787274</c:v>
                </c:pt>
                <c:pt idx="276">
                  <c:v>128.27831282103</c:v>
                </c:pt>
                <c:pt idx="277">
                  <c:v>128.181627786303</c:v>
                </c:pt>
                <c:pt idx="278">
                  <c:v>127.713209189003</c:v>
                </c:pt>
                <c:pt idx="279">
                  <c:v>128.103582503742</c:v>
                </c:pt>
                <c:pt idx="280">
                  <c:v>128.188102275636</c:v>
                </c:pt>
                <c:pt idx="281">
                  <c:v>127.983411482645</c:v>
                </c:pt>
                <c:pt idx="282">
                  <c:v>128.668555105344</c:v>
                </c:pt>
                <c:pt idx="283">
                  <c:v>128.849980191452</c:v>
                </c:pt>
                <c:pt idx="284">
                  <c:v>128.888534474462</c:v>
                </c:pt>
                <c:pt idx="285">
                  <c:v>129.234259177654</c:v>
                </c:pt>
                <c:pt idx="286">
                  <c:v>129.217618081472</c:v>
                </c:pt>
                <c:pt idx="287">
                  <c:v>128.568593316157</c:v>
                </c:pt>
                <c:pt idx="288">
                  <c:v>128.471090108359</c:v>
                </c:pt>
                <c:pt idx="289">
                  <c:v>128.696472193325</c:v>
                </c:pt>
                <c:pt idx="290">
                  <c:v>128.500538815066</c:v>
                </c:pt>
                <c:pt idx="291">
                  <c:v>128.503674693906</c:v>
                </c:pt>
                <c:pt idx="292">
                  <c:v>128.384272537044</c:v>
                </c:pt>
                <c:pt idx="293">
                  <c:v>128.361116449054</c:v>
                </c:pt>
                <c:pt idx="294">
                  <c:v>128.478942353052</c:v>
                </c:pt>
                <c:pt idx="295">
                  <c:v>128.565897901519</c:v>
                </c:pt>
                <c:pt idx="296">
                  <c:v>128.2253062954</c:v>
                </c:pt>
                <c:pt idx="297">
                  <c:v>128.284141134023</c:v>
                </c:pt>
                <c:pt idx="298">
                  <c:v>128.524729446922</c:v>
                </c:pt>
                <c:pt idx="299">
                  <c:v>128.193499210621</c:v>
                </c:pt>
                <c:pt idx="300">
                  <c:v>128.520035218951</c:v>
                </c:pt>
                <c:pt idx="301">
                  <c:v>128.305753762564</c:v>
                </c:pt>
                <c:pt idx="302">
                  <c:v>128.461121926674</c:v>
                </c:pt>
                <c:pt idx="303">
                  <c:v>128.199072082635</c:v>
                </c:pt>
                <c:pt idx="304">
                  <c:v>128.548348883977</c:v>
                </c:pt>
                <c:pt idx="305">
                  <c:v>128.405091834809</c:v>
                </c:pt>
                <c:pt idx="306">
                  <c:v>128.486697940274</c:v>
                </c:pt>
                <c:pt idx="307">
                  <c:v>128.639967920046</c:v>
                </c:pt>
                <c:pt idx="308">
                  <c:v>128.735410094346</c:v>
                </c:pt>
                <c:pt idx="309">
                  <c:v>128.32737710782</c:v>
                </c:pt>
                <c:pt idx="310">
                  <c:v>127.749671057815</c:v>
                </c:pt>
                <c:pt idx="311">
                  <c:v>128.415455562013</c:v>
                </c:pt>
                <c:pt idx="312">
                  <c:v>127.959838437422</c:v>
                </c:pt>
                <c:pt idx="313">
                  <c:v>128.410277613912</c:v>
                </c:pt>
                <c:pt idx="314">
                  <c:v>127.574753497749</c:v>
                </c:pt>
                <c:pt idx="315">
                  <c:v>128.61260731834</c:v>
                </c:pt>
                <c:pt idx="316">
                  <c:v>128.185898547526</c:v>
                </c:pt>
                <c:pt idx="317">
                  <c:v>128.07570268602</c:v>
                </c:pt>
                <c:pt idx="318">
                  <c:v>128.062120928236</c:v>
                </c:pt>
                <c:pt idx="319">
                  <c:v>127.962730576668</c:v>
                </c:pt>
                <c:pt idx="320">
                  <c:v>127.97311733285</c:v>
                </c:pt>
                <c:pt idx="321">
                  <c:v>127.993380480401</c:v>
                </c:pt>
                <c:pt idx="322">
                  <c:v>127.787391272978</c:v>
                </c:pt>
                <c:pt idx="323">
                  <c:v>127.957565481881</c:v>
                </c:pt>
                <c:pt idx="324">
                  <c:v>128.186584278625</c:v>
                </c:pt>
                <c:pt idx="325">
                  <c:v>128.055491280512</c:v>
                </c:pt>
                <c:pt idx="326">
                  <c:v>127.291878050633</c:v>
                </c:pt>
                <c:pt idx="327">
                  <c:v>127.959839512667</c:v>
                </c:pt>
                <c:pt idx="328">
                  <c:v>128.00316107183</c:v>
                </c:pt>
                <c:pt idx="329">
                  <c:v>127.976798979972</c:v>
                </c:pt>
                <c:pt idx="330">
                  <c:v>128.119252574098</c:v>
                </c:pt>
                <c:pt idx="331">
                  <c:v>128.055572433819</c:v>
                </c:pt>
                <c:pt idx="332">
                  <c:v>127.958194706004</c:v>
                </c:pt>
                <c:pt idx="333">
                  <c:v>127.986259333749</c:v>
                </c:pt>
                <c:pt idx="334">
                  <c:v>127.920029728659</c:v>
                </c:pt>
                <c:pt idx="335">
                  <c:v>127.914364566278</c:v>
                </c:pt>
                <c:pt idx="336">
                  <c:v>127.994575289435</c:v>
                </c:pt>
                <c:pt idx="337">
                  <c:v>127.991575514135</c:v>
                </c:pt>
                <c:pt idx="338">
                  <c:v>127.954946183002</c:v>
                </c:pt>
                <c:pt idx="339">
                  <c:v>127.487597057997</c:v>
                </c:pt>
                <c:pt idx="340">
                  <c:v>127.93473234555</c:v>
                </c:pt>
                <c:pt idx="341">
                  <c:v>128.083159349112</c:v>
                </c:pt>
                <c:pt idx="342">
                  <c:v>127.937386015847</c:v>
                </c:pt>
                <c:pt idx="343">
                  <c:v>127.951753288477</c:v>
                </c:pt>
                <c:pt idx="344">
                  <c:v>127.96533836747</c:v>
                </c:pt>
                <c:pt idx="345">
                  <c:v>127.976549456368</c:v>
                </c:pt>
                <c:pt idx="346">
                  <c:v>127.94062344832</c:v>
                </c:pt>
                <c:pt idx="347">
                  <c:v>127.864712211878</c:v>
                </c:pt>
                <c:pt idx="348">
                  <c:v>127.987429530569</c:v>
                </c:pt>
                <c:pt idx="349">
                  <c:v>127.787952284795</c:v>
                </c:pt>
                <c:pt idx="350">
                  <c:v>127.836985389385</c:v>
                </c:pt>
                <c:pt idx="351">
                  <c:v>127.85260275138</c:v>
                </c:pt>
                <c:pt idx="352">
                  <c:v>127.921964001972</c:v>
                </c:pt>
                <c:pt idx="353">
                  <c:v>127.998971418536</c:v>
                </c:pt>
                <c:pt idx="354">
                  <c:v>127.968494070927</c:v>
                </c:pt>
                <c:pt idx="355">
                  <c:v>127.961951057201</c:v>
                </c:pt>
                <c:pt idx="356">
                  <c:v>127.957906278404</c:v>
                </c:pt>
                <c:pt idx="357">
                  <c:v>127.933866389104</c:v>
                </c:pt>
                <c:pt idx="358">
                  <c:v>127.68280766744</c:v>
                </c:pt>
                <c:pt idx="359">
                  <c:v>127.681108379205</c:v>
                </c:pt>
                <c:pt idx="360">
                  <c:v>127.724486569956</c:v>
                </c:pt>
                <c:pt idx="361">
                  <c:v>127.723985942873</c:v>
                </c:pt>
                <c:pt idx="362">
                  <c:v>127.726264208344</c:v>
                </c:pt>
                <c:pt idx="363">
                  <c:v>127.728260739693</c:v>
                </c:pt>
                <c:pt idx="364">
                  <c:v>127.628532150333</c:v>
                </c:pt>
                <c:pt idx="365">
                  <c:v>127.62761447087</c:v>
                </c:pt>
                <c:pt idx="366">
                  <c:v>127.642187061874</c:v>
                </c:pt>
                <c:pt idx="367">
                  <c:v>127.618151416553</c:v>
                </c:pt>
                <c:pt idx="368">
                  <c:v>127.654811683131</c:v>
                </c:pt>
                <c:pt idx="369">
                  <c:v>127.73734560394</c:v>
                </c:pt>
                <c:pt idx="370">
                  <c:v>127.730929378032</c:v>
                </c:pt>
                <c:pt idx="371">
                  <c:v>127.727896619589</c:v>
                </c:pt>
                <c:pt idx="372">
                  <c:v>127.69862553451</c:v>
                </c:pt>
                <c:pt idx="373">
                  <c:v>127.828151718381</c:v>
                </c:pt>
                <c:pt idx="374">
                  <c:v>127.863487590199</c:v>
                </c:pt>
                <c:pt idx="375">
                  <c:v>127.847412528845</c:v>
                </c:pt>
                <c:pt idx="376">
                  <c:v>127.894591194486</c:v>
                </c:pt>
                <c:pt idx="377">
                  <c:v>127.938917977535</c:v>
                </c:pt>
                <c:pt idx="378">
                  <c:v>127.841053736584</c:v>
                </c:pt>
                <c:pt idx="379">
                  <c:v>127.899542786758</c:v>
                </c:pt>
                <c:pt idx="380">
                  <c:v>127.933287773114</c:v>
                </c:pt>
                <c:pt idx="381">
                  <c:v>127.876758635024</c:v>
                </c:pt>
                <c:pt idx="382">
                  <c:v>127.913083763301</c:v>
                </c:pt>
                <c:pt idx="383">
                  <c:v>127.741697668662</c:v>
                </c:pt>
                <c:pt idx="384">
                  <c:v>127.614587085257</c:v>
                </c:pt>
                <c:pt idx="385">
                  <c:v>127.613200302186</c:v>
                </c:pt>
                <c:pt idx="386">
                  <c:v>127.409715998489</c:v>
                </c:pt>
                <c:pt idx="387">
                  <c:v>127.628377392359</c:v>
                </c:pt>
                <c:pt idx="388">
                  <c:v>127.613355688039</c:v>
                </c:pt>
                <c:pt idx="389">
                  <c:v>127.61670102857</c:v>
                </c:pt>
                <c:pt idx="390">
                  <c:v>127.732768158537</c:v>
                </c:pt>
                <c:pt idx="391">
                  <c:v>127.612591701834</c:v>
                </c:pt>
                <c:pt idx="392">
                  <c:v>127.520928954606</c:v>
                </c:pt>
                <c:pt idx="393">
                  <c:v>127.615141813557</c:v>
                </c:pt>
                <c:pt idx="394">
                  <c:v>127.543457019538</c:v>
                </c:pt>
                <c:pt idx="395">
                  <c:v>127.59155889779</c:v>
                </c:pt>
                <c:pt idx="396">
                  <c:v>127.527166687169</c:v>
                </c:pt>
                <c:pt idx="397">
                  <c:v>127.515129060799</c:v>
                </c:pt>
                <c:pt idx="398">
                  <c:v>127.434249082719</c:v>
                </c:pt>
                <c:pt idx="399">
                  <c:v>127.543864462955</c:v>
                </c:pt>
                <c:pt idx="400">
                  <c:v>127.571672884296</c:v>
                </c:pt>
                <c:pt idx="401">
                  <c:v>127.586177482829</c:v>
                </c:pt>
                <c:pt idx="402">
                  <c:v>127.448399507213</c:v>
                </c:pt>
                <c:pt idx="403">
                  <c:v>127.57408762489</c:v>
                </c:pt>
                <c:pt idx="404">
                  <c:v>127.58415075947</c:v>
                </c:pt>
                <c:pt idx="405">
                  <c:v>127.588787393405</c:v>
                </c:pt>
                <c:pt idx="406">
                  <c:v>127.547147785401</c:v>
                </c:pt>
                <c:pt idx="407">
                  <c:v>127.59591730385</c:v>
                </c:pt>
                <c:pt idx="408">
                  <c:v>127.526564631696</c:v>
                </c:pt>
                <c:pt idx="409">
                  <c:v>127.57831596765</c:v>
                </c:pt>
                <c:pt idx="410">
                  <c:v>127.651172898755</c:v>
                </c:pt>
                <c:pt idx="411">
                  <c:v>127.536858833254</c:v>
                </c:pt>
                <c:pt idx="412">
                  <c:v>127.619745882915</c:v>
                </c:pt>
                <c:pt idx="413">
                  <c:v>127.612569489725</c:v>
                </c:pt>
                <c:pt idx="414">
                  <c:v>127.68827914499</c:v>
                </c:pt>
                <c:pt idx="415">
                  <c:v>127.732539155615</c:v>
                </c:pt>
                <c:pt idx="416">
                  <c:v>127.553792956304</c:v>
                </c:pt>
                <c:pt idx="417">
                  <c:v>127.626358225812</c:v>
                </c:pt>
                <c:pt idx="418">
                  <c:v>127.711413184811</c:v>
                </c:pt>
                <c:pt idx="419">
                  <c:v>127.664480948916</c:v>
                </c:pt>
                <c:pt idx="420">
                  <c:v>127.589429784018</c:v>
                </c:pt>
                <c:pt idx="421">
                  <c:v>127.662161727594</c:v>
                </c:pt>
                <c:pt idx="422">
                  <c:v>127.62216440785</c:v>
                </c:pt>
                <c:pt idx="423">
                  <c:v>127.663745504609</c:v>
                </c:pt>
                <c:pt idx="424">
                  <c:v>127.598011033684</c:v>
                </c:pt>
                <c:pt idx="425">
                  <c:v>127.637344787196</c:v>
                </c:pt>
                <c:pt idx="426">
                  <c:v>127.736810606513</c:v>
                </c:pt>
                <c:pt idx="427">
                  <c:v>127.627766011923</c:v>
                </c:pt>
                <c:pt idx="428">
                  <c:v>127.562986906149</c:v>
                </c:pt>
                <c:pt idx="429">
                  <c:v>127.565292361094</c:v>
                </c:pt>
                <c:pt idx="430">
                  <c:v>127.583108735893</c:v>
                </c:pt>
                <c:pt idx="431">
                  <c:v>127.616129278841</c:v>
                </c:pt>
                <c:pt idx="432">
                  <c:v>127.524166635586</c:v>
                </c:pt>
                <c:pt idx="433">
                  <c:v>127.507614964043</c:v>
                </c:pt>
                <c:pt idx="434">
                  <c:v>127.61402326867</c:v>
                </c:pt>
                <c:pt idx="435">
                  <c:v>127.476971480465</c:v>
                </c:pt>
                <c:pt idx="436">
                  <c:v>127.425020586378</c:v>
                </c:pt>
                <c:pt idx="437">
                  <c:v>127.472010442839</c:v>
                </c:pt>
                <c:pt idx="438">
                  <c:v>127.575104446229</c:v>
                </c:pt>
                <c:pt idx="439">
                  <c:v>127.489137491421</c:v>
                </c:pt>
                <c:pt idx="440">
                  <c:v>127.549837915241</c:v>
                </c:pt>
                <c:pt idx="441">
                  <c:v>127.541147040502</c:v>
                </c:pt>
                <c:pt idx="442">
                  <c:v>127.579282461437</c:v>
                </c:pt>
                <c:pt idx="443">
                  <c:v>127.547791716658</c:v>
                </c:pt>
                <c:pt idx="444">
                  <c:v>127.414704999417</c:v>
                </c:pt>
                <c:pt idx="445">
                  <c:v>127.622154357883</c:v>
                </c:pt>
                <c:pt idx="446">
                  <c:v>127.704558465732</c:v>
                </c:pt>
                <c:pt idx="447">
                  <c:v>127.604617953954</c:v>
                </c:pt>
                <c:pt idx="448">
                  <c:v>127.585418346185</c:v>
                </c:pt>
                <c:pt idx="449">
                  <c:v>127.581866770717</c:v>
                </c:pt>
                <c:pt idx="450">
                  <c:v>127.420609317098</c:v>
                </c:pt>
                <c:pt idx="451">
                  <c:v>127.545110510461</c:v>
                </c:pt>
                <c:pt idx="452">
                  <c:v>127.442927078286</c:v>
                </c:pt>
                <c:pt idx="453">
                  <c:v>127.420981107864</c:v>
                </c:pt>
                <c:pt idx="454">
                  <c:v>127.361831323917</c:v>
                </c:pt>
                <c:pt idx="455">
                  <c:v>127.309159773511</c:v>
                </c:pt>
                <c:pt idx="456">
                  <c:v>127.321427760096</c:v>
                </c:pt>
                <c:pt idx="457">
                  <c:v>127.287369594318</c:v>
                </c:pt>
                <c:pt idx="458">
                  <c:v>127.245263913059</c:v>
                </c:pt>
                <c:pt idx="459">
                  <c:v>127.35082728839</c:v>
                </c:pt>
                <c:pt idx="460">
                  <c:v>127.363342055039</c:v>
                </c:pt>
                <c:pt idx="461">
                  <c:v>127.288067021952</c:v>
                </c:pt>
                <c:pt idx="462">
                  <c:v>127.329068683276</c:v>
                </c:pt>
                <c:pt idx="463">
                  <c:v>127.260423390079</c:v>
                </c:pt>
                <c:pt idx="464">
                  <c:v>127.338305310416</c:v>
                </c:pt>
                <c:pt idx="465">
                  <c:v>127.353697103641</c:v>
                </c:pt>
                <c:pt idx="466">
                  <c:v>127.30562012059</c:v>
                </c:pt>
                <c:pt idx="467">
                  <c:v>127.318285141586</c:v>
                </c:pt>
                <c:pt idx="468">
                  <c:v>127.19612272635</c:v>
                </c:pt>
                <c:pt idx="469">
                  <c:v>127.340667571098</c:v>
                </c:pt>
                <c:pt idx="470">
                  <c:v>127.286634449782</c:v>
                </c:pt>
                <c:pt idx="471">
                  <c:v>127.2752624084</c:v>
                </c:pt>
                <c:pt idx="472">
                  <c:v>127.164746991747</c:v>
                </c:pt>
                <c:pt idx="473">
                  <c:v>127.248922032658</c:v>
                </c:pt>
                <c:pt idx="474">
                  <c:v>127.22283853077</c:v>
                </c:pt>
                <c:pt idx="475">
                  <c:v>127.336254045875</c:v>
                </c:pt>
                <c:pt idx="476">
                  <c:v>127.44571712328</c:v>
                </c:pt>
                <c:pt idx="477">
                  <c:v>127.395848241973</c:v>
                </c:pt>
                <c:pt idx="478">
                  <c:v>127.530884083018</c:v>
                </c:pt>
                <c:pt idx="479">
                  <c:v>127.472094299502</c:v>
                </c:pt>
                <c:pt idx="480">
                  <c:v>127.472721312322</c:v>
                </c:pt>
                <c:pt idx="481">
                  <c:v>127.483024309625</c:v>
                </c:pt>
                <c:pt idx="482">
                  <c:v>127.522507774163</c:v>
                </c:pt>
                <c:pt idx="483">
                  <c:v>127.501435479917</c:v>
                </c:pt>
                <c:pt idx="484">
                  <c:v>127.404667005666</c:v>
                </c:pt>
                <c:pt idx="485">
                  <c:v>127.396473188228</c:v>
                </c:pt>
                <c:pt idx="486">
                  <c:v>127.411667452406</c:v>
                </c:pt>
                <c:pt idx="487">
                  <c:v>127.390784615581</c:v>
                </c:pt>
                <c:pt idx="488">
                  <c:v>127.393369711287</c:v>
                </c:pt>
                <c:pt idx="489">
                  <c:v>127.410345142698</c:v>
                </c:pt>
                <c:pt idx="490">
                  <c:v>127.477640730868</c:v>
                </c:pt>
                <c:pt idx="491">
                  <c:v>127.389989344118</c:v>
                </c:pt>
                <c:pt idx="492">
                  <c:v>127.460770383777</c:v>
                </c:pt>
                <c:pt idx="493">
                  <c:v>127.41664536857</c:v>
                </c:pt>
                <c:pt idx="494">
                  <c:v>127.504192219609</c:v>
                </c:pt>
                <c:pt idx="495">
                  <c:v>127.36581167544</c:v>
                </c:pt>
                <c:pt idx="496">
                  <c:v>127.404152382309</c:v>
                </c:pt>
                <c:pt idx="497">
                  <c:v>127.400901439664</c:v>
                </c:pt>
                <c:pt idx="498">
                  <c:v>127.387420694164</c:v>
                </c:pt>
                <c:pt idx="499">
                  <c:v>127.335085917416</c:v>
                </c:pt>
                <c:pt idx="500">
                  <c:v>127.415354157615</c:v>
                </c:pt>
                <c:pt idx="501">
                  <c:v>127.368918850741</c:v>
                </c:pt>
                <c:pt idx="502">
                  <c:v>127.433916432389</c:v>
                </c:pt>
                <c:pt idx="503">
                  <c:v>127.39205453482</c:v>
                </c:pt>
                <c:pt idx="504">
                  <c:v>127.428857890894</c:v>
                </c:pt>
                <c:pt idx="505">
                  <c:v>127.330864736815</c:v>
                </c:pt>
                <c:pt idx="506">
                  <c:v>127.37827480294</c:v>
                </c:pt>
                <c:pt idx="507">
                  <c:v>127.413985321276</c:v>
                </c:pt>
                <c:pt idx="508">
                  <c:v>127.427905183771</c:v>
                </c:pt>
                <c:pt idx="509">
                  <c:v>127.381538643887</c:v>
                </c:pt>
                <c:pt idx="510">
                  <c:v>127.412471026565</c:v>
                </c:pt>
                <c:pt idx="511">
                  <c:v>127.393851616513</c:v>
                </c:pt>
                <c:pt idx="512">
                  <c:v>127.38663210103</c:v>
                </c:pt>
                <c:pt idx="513">
                  <c:v>127.358472173272</c:v>
                </c:pt>
                <c:pt idx="514">
                  <c:v>127.375777345379</c:v>
                </c:pt>
                <c:pt idx="515">
                  <c:v>127.357806261178</c:v>
                </c:pt>
                <c:pt idx="516">
                  <c:v>127.365362637305</c:v>
                </c:pt>
                <c:pt idx="517">
                  <c:v>127.381823534285</c:v>
                </c:pt>
                <c:pt idx="518">
                  <c:v>127.381296110037</c:v>
                </c:pt>
                <c:pt idx="519">
                  <c:v>127.440159419142</c:v>
                </c:pt>
                <c:pt idx="520">
                  <c:v>127.363798974039</c:v>
                </c:pt>
                <c:pt idx="521">
                  <c:v>127.437964963552</c:v>
                </c:pt>
                <c:pt idx="522">
                  <c:v>127.383953720907</c:v>
                </c:pt>
                <c:pt idx="523">
                  <c:v>127.358085952227</c:v>
                </c:pt>
                <c:pt idx="524">
                  <c:v>127.390737450647</c:v>
                </c:pt>
                <c:pt idx="525">
                  <c:v>127.314303297407</c:v>
                </c:pt>
                <c:pt idx="526">
                  <c:v>127.290836225053</c:v>
                </c:pt>
                <c:pt idx="527">
                  <c:v>127.25932359879</c:v>
                </c:pt>
                <c:pt idx="528">
                  <c:v>127.318071299541</c:v>
                </c:pt>
                <c:pt idx="529">
                  <c:v>127.318084218438</c:v>
                </c:pt>
                <c:pt idx="530">
                  <c:v>127.296843807882</c:v>
                </c:pt>
                <c:pt idx="531">
                  <c:v>127.242764287411</c:v>
                </c:pt>
                <c:pt idx="532">
                  <c:v>127.339729161177</c:v>
                </c:pt>
                <c:pt idx="533">
                  <c:v>127.269436873705</c:v>
                </c:pt>
                <c:pt idx="534">
                  <c:v>127.333068890775</c:v>
                </c:pt>
                <c:pt idx="535">
                  <c:v>127.328893909333</c:v>
                </c:pt>
                <c:pt idx="536">
                  <c:v>127.325231739046</c:v>
                </c:pt>
                <c:pt idx="537">
                  <c:v>127.385003931912</c:v>
                </c:pt>
                <c:pt idx="538">
                  <c:v>127.355838696858</c:v>
                </c:pt>
                <c:pt idx="539">
                  <c:v>127.389414823975</c:v>
                </c:pt>
                <c:pt idx="540">
                  <c:v>127.330411736923</c:v>
                </c:pt>
                <c:pt idx="541">
                  <c:v>127.391130115474</c:v>
                </c:pt>
                <c:pt idx="542">
                  <c:v>127.392551824967</c:v>
                </c:pt>
                <c:pt idx="543">
                  <c:v>127.372135522813</c:v>
                </c:pt>
                <c:pt idx="544">
                  <c:v>127.412439446914</c:v>
                </c:pt>
                <c:pt idx="545">
                  <c:v>127.39185298929</c:v>
                </c:pt>
                <c:pt idx="546">
                  <c:v>127.379145118864</c:v>
                </c:pt>
                <c:pt idx="547">
                  <c:v>127.363710342405</c:v>
                </c:pt>
                <c:pt idx="548">
                  <c:v>127.386044862297</c:v>
                </c:pt>
                <c:pt idx="549">
                  <c:v>127.3888560993</c:v>
                </c:pt>
                <c:pt idx="550">
                  <c:v>127.383652324509</c:v>
                </c:pt>
                <c:pt idx="551">
                  <c:v>127.447892886138</c:v>
                </c:pt>
                <c:pt idx="552">
                  <c:v>127.374470633234</c:v>
                </c:pt>
                <c:pt idx="553">
                  <c:v>127.385419293221</c:v>
                </c:pt>
                <c:pt idx="554">
                  <c:v>127.413103691544</c:v>
                </c:pt>
                <c:pt idx="555">
                  <c:v>127.388934246737</c:v>
                </c:pt>
                <c:pt idx="556">
                  <c:v>127.420612448152</c:v>
                </c:pt>
                <c:pt idx="557">
                  <c:v>127.377181550205</c:v>
                </c:pt>
                <c:pt idx="558">
                  <c:v>127.418123436181</c:v>
                </c:pt>
                <c:pt idx="559">
                  <c:v>127.40494939392</c:v>
                </c:pt>
                <c:pt idx="560">
                  <c:v>127.398657325641</c:v>
                </c:pt>
                <c:pt idx="561">
                  <c:v>127.381109076311</c:v>
                </c:pt>
                <c:pt idx="562">
                  <c:v>127.368970745557</c:v>
                </c:pt>
                <c:pt idx="563">
                  <c:v>127.361384420009</c:v>
                </c:pt>
                <c:pt idx="564">
                  <c:v>127.329249788399</c:v>
                </c:pt>
                <c:pt idx="565">
                  <c:v>127.350220246477</c:v>
                </c:pt>
                <c:pt idx="566">
                  <c:v>127.350106556827</c:v>
                </c:pt>
                <c:pt idx="567">
                  <c:v>127.35906601427</c:v>
                </c:pt>
                <c:pt idx="568">
                  <c:v>127.356081541416</c:v>
                </c:pt>
                <c:pt idx="569">
                  <c:v>127.374135747001</c:v>
                </c:pt>
                <c:pt idx="570">
                  <c:v>127.37451767277</c:v>
                </c:pt>
                <c:pt idx="571">
                  <c:v>127.379749636167</c:v>
                </c:pt>
                <c:pt idx="572">
                  <c:v>127.331167941085</c:v>
                </c:pt>
                <c:pt idx="573">
                  <c:v>127.318942982563</c:v>
                </c:pt>
                <c:pt idx="574">
                  <c:v>127.335598820815</c:v>
                </c:pt>
                <c:pt idx="575">
                  <c:v>127.334792076595</c:v>
                </c:pt>
                <c:pt idx="576">
                  <c:v>127.330190167409</c:v>
                </c:pt>
                <c:pt idx="577">
                  <c:v>127.328624939793</c:v>
                </c:pt>
                <c:pt idx="578">
                  <c:v>127.302982302094</c:v>
                </c:pt>
                <c:pt idx="579">
                  <c:v>127.328275219195</c:v>
                </c:pt>
                <c:pt idx="580">
                  <c:v>127.310206674182</c:v>
                </c:pt>
                <c:pt idx="581">
                  <c:v>127.316955395513</c:v>
                </c:pt>
                <c:pt idx="582">
                  <c:v>127.319847478594</c:v>
                </c:pt>
                <c:pt idx="583">
                  <c:v>127.320781627888</c:v>
                </c:pt>
                <c:pt idx="584">
                  <c:v>127.346419468265</c:v>
                </c:pt>
                <c:pt idx="585">
                  <c:v>127.345593214242</c:v>
                </c:pt>
                <c:pt idx="586">
                  <c:v>127.373821271116</c:v>
                </c:pt>
                <c:pt idx="587">
                  <c:v>127.333511267879</c:v>
                </c:pt>
                <c:pt idx="588">
                  <c:v>127.361258897691</c:v>
                </c:pt>
                <c:pt idx="589">
                  <c:v>127.371873828796</c:v>
                </c:pt>
                <c:pt idx="590">
                  <c:v>127.383280191253</c:v>
                </c:pt>
                <c:pt idx="591">
                  <c:v>127.372122461055</c:v>
                </c:pt>
                <c:pt idx="592">
                  <c:v>127.366502504927</c:v>
                </c:pt>
                <c:pt idx="593">
                  <c:v>127.390583709592</c:v>
                </c:pt>
                <c:pt idx="594">
                  <c:v>127.379535778927</c:v>
                </c:pt>
                <c:pt idx="595">
                  <c:v>127.386481523345</c:v>
                </c:pt>
                <c:pt idx="596">
                  <c:v>127.385665090107</c:v>
                </c:pt>
                <c:pt idx="597">
                  <c:v>127.393413597586</c:v>
                </c:pt>
                <c:pt idx="598">
                  <c:v>127.350704843857</c:v>
                </c:pt>
                <c:pt idx="599">
                  <c:v>127.338364116512</c:v>
                </c:pt>
                <c:pt idx="600">
                  <c:v>127.380526559658</c:v>
                </c:pt>
                <c:pt idx="601">
                  <c:v>127.354608192995</c:v>
                </c:pt>
                <c:pt idx="602">
                  <c:v>127.373610623619</c:v>
                </c:pt>
                <c:pt idx="603">
                  <c:v>127.369550285354</c:v>
                </c:pt>
                <c:pt idx="604">
                  <c:v>127.376235606913</c:v>
                </c:pt>
                <c:pt idx="605">
                  <c:v>127.368383675053</c:v>
                </c:pt>
                <c:pt idx="606">
                  <c:v>127.362563546769</c:v>
                </c:pt>
                <c:pt idx="607">
                  <c:v>127.370100361476</c:v>
                </c:pt>
                <c:pt idx="608">
                  <c:v>127.348675579272</c:v>
                </c:pt>
                <c:pt idx="609">
                  <c:v>127.349906578557</c:v>
                </c:pt>
                <c:pt idx="610">
                  <c:v>127.343100582223</c:v>
                </c:pt>
                <c:pt idx="611">
                  <c:v>127.359332212484</c:v>
                </c:pt>
                <c:pt idx="612">
                  <c:v>127.332389114065</c:v>
                </c:pt>
                <c:pt idx="613">
                  <c:v>127.353455629318</c:v>
                </c:pt>
                <c:pt idx="614">
                  <c:v>127.351766751599</c:v>
                </c:pt>
                <c:pt idx="615">
                  <c:v>127.362523567042</c:v>
                </c:pt>
                <c:pt idx="616">
                  <c:v>127.334463610131</c:v>
                </c:pt>
                <c:pt idx="617">
                  <c:v>127.31973406848</c:v>
                </c:pt>
                <c:pt idx="618">
                  <c:v>127.307695555477</c:v>
                </c:pt>
                <c:pt idx="619">
                  <c:v>127.322414275195</c:v>
                </c:pt>
                <c:pt idx="620">
                  <c:v>127.323003972314</c:v>
                </c:pt>
                <c:pt idx="621">
                  <c:v>127.338226742401</c:v>
                </c:pt>
                <c:pt idx="622">
                  <c:v>127.301383472683</c:v>
                </c:pt>
                <c:pt idx="623">
                  <c:v>127.324067323482</c:v>
                </c:pt>
                <c:pt idx="624">
                  <c:v>127.315282472168</c:v>
                </c:pt>
                <c:pt idx="625">
                  <c:v>127.334547298096</c:v>
                </c:pt>
                <c:pt idx="626">
                  <c:v>127.341569463345</c:v>
                </c:pt>
                <c:pt idx="627">
                  <c:v>127.336101644727</c:v>
                </c:pt>
                <c:pt idx="628">
                  <c:v>127.361392132219</c:v>
                </c:pt>
                <c:pt idx="629">
                  <c:v>127.328322265837</c:v>
                </c:pt>
                <c:pt idx="630">
                  <c:v>127.375370400526</c:v>
                </c:pt>
                <c:pt idx="631">
                  <c:v>127.342644405668</c:v>
                </c:pt>
                <c:pt idx="632">
                  <c:v>127.355961148156</c:v>
                </c:pt>
                <c:pt idx="633">
                  <c:v>127.345236482382</c:v>
                </c:pt>
                <c:pt idx="634">
                  <c:v>127.343518756783</c:v>
                </c:pt>
                <c:pt idx="635">
                  <c:v>127.37453189148</c:v>
                </c:pt>
                <c:pt idx="636">
                  <c:v>127.349535486772</c:v>
                </c:pt>
                <c:pt idx="637">
                  <c:v>127.3610354431</c:v>
                </c:pt>
                <c:pt idx="638">
                  <c:v>127.347097538727</c:v>
                </c:pt>
                <c:pt idx="639">
                  <c:v>127.361939863836</c:v>
                </c:pt>
                <c:pt idx="640">
                  <c:v>127.349693179476</c:v>
                </c:pt>
                <c:pt idx="641">
                  <c:v>127.364730806497</c:v>
                </c:pt>
                <c:pt idx="642">
                  <c:v>127.31892243046</c:v>
                </c:pt>
                <c:pt idx="643">
                  <c:v>127.353088691789</c:v>
                </c:pt>
                <c:pt idx="644">
                  <c:v>127.38826408218</c:v>
                </c:pt>
                <c:pt idx="645">
                  <c:v>127.346878828686</c:v>
                </c:pt>
                <c:pt idx="646">
                  <c:v>127.376209546217</c:v>
                </c:pt>
                <c:pt idx="647">
                  <c:v>127.362513557955</c:v>
                </c:pt>
                <c:pt idx="648">
                  <c:v>127.350462090992</c:v>
                </c:pt>
                <c:pt idx="649">
                  <c:v>127.351793488814</c:v>
                </c:pt>
                <c:pt idx="650">
                  <c:v>127.345837256462</c:v>
                </c:pt>
                <c:pt idx="651">
                  <c:v>127.353251485037</c:v>
                </c:pt>
                <c:pt idx="652">
                  <c:v>127.343588469284</c:v>
                </c:pt>
                <c:pt idx="653">
                  <c:v>127.338031528381</c:v>
                </c:pt>
                <c:pt idx="654">
                  <c:v>127.345460058067</c:v>
                </c:pt>
                <c:pt idx="655">
                  <c:v>127.334921018906</c:v>
                </c:pt>
                <c:pt idx="656">
                  <c:v>127.346137124078</c:v>
                </c:pt>
                <c:pt idx="657">
                  <c:v>127.335123123292</c:v>
                </c:pt>
                <c:pt idx="658">
                  <c:v>127.3465781161</c:v>
                </c:pt>
                <c:pt idx="659">
                  <c:v>127.355466053871</c:v>
                </c:pt>
                <c:pt idx="660">
                  <c:v>127.355875712878</c:v>
                </c:pt>
                <c:pt idx="661">
                  <c:v>127.358091901465</c:v>
                </c:pt>
                <c:pt idx="662">
                  <c:v>127.357323103127</c:v>
                </c:pt>
                <c:pt idx="663">
                  <c:v>127.349306845037</c:v>
                </c:pt>
                <c:pt idx="664">
                  <c:v>127.35499259964</c:v>
                </c:pt>
                <c:pt idx="665">
                  <c:v>127.351404315073</c:v>
                </c:pt>
                <c:pt idx="666">
                  <c:v>127.342654160004</c:v>
                </c:pt>
                <c:pt idx="667">
                  <c:v>127.360029713579</c:v>
                </c:pt>
                <c:pt idx="668">
                  <c:v>127.358120935455</c:v>
                </c:pt>
                <c:pt idx="669">
                  <c:v>127.344511892291</c:v>
                </c:pt>
                <c:pt idx="670">
                  <c:v>127.346842374599</c:v>
                </c:pt>
                <c:pt idx="671">
                  <c:v>127.346262833632</c:v>
                </c:pt>
                <c:pt idx="672">
                  <c:v>127.334192769395</c:v>
                </c:pt>
                <c:pt idx="673">
                  <c:v>127.343019810811</c:v>
                </c:pt>
                <c:pt idx="674">
                  <c:v>127.344599692394</c:v>
                </c:pt>
                <c:pt idx="675">
                  <c:v>127.352531182085</c:v>
                </c:pt>
                <c:pt idx="676">
                  <c:v>127.356450683913</c:v>
                </c:pt>
                <c:pt idx="677">
                  <c:v>127.35740520765</c:v>
                </c:pt>
                <c:pt idx="678">
                  <c:v>127.349397833414</c:v>
                </c:pt>
                <c:pt idx="679">
                  <c:v>127.33515671306</c:v>
                </c:pt>
                <c:pt idx="680">
                  <c:v>127.351237102142</c:v>
                </c:pt>
                <c:pt idx="681">
                  <c:v>127.342153219504</c:v>
                </c:pt>
                <c:pt idx="682">
                  <c:v>127.348697897442</c:v>
                </c:pt>
                <c:pt idx="683">
                  <c:v>127.3465329324</c:v>
                </c:pt>
                <c:pt idx="684">
                  <c:v>127.344608652055</c:v>
                </c:pt>
                <c:pt idx="685">
                  <c:v>127.346690177866</c:v>
                </c:pt>
                <c:pt idx="686">
                  <c:v>127.340938868305</c:v>
                </c:pt>
                <c:pt idx="687">
                  <c:v>127.343330229391</c:v>
                </c:pt>
                <c:pt idx="688">
                  <c:v>127.335640046951</c:v>
                </c:pt>
                <c:pt idx="689">
                  <c:v>127.352085982532</c:v>
                </c:pt>
                <c:pt idx="690">
                  <c:v>127.343028084799</c:v>
                </c:pt>
                <c:pt idx="691">
                  <c:v>127.348703585256</c:v>
                </c:pt>
                <c:pt idx="692">
                  <c:v>127.345741292123</c:v>
                </c:pt>
                <c:pt idx="693">
                  <c:v>127.35602332344</c:v>
                </c:pt>
                <c:pt idx="694">
                  <c:v>127.350660663462</c:v>
                </c:pt>
                <c:pt idx="695">
                  <c:v>127.32324267214</c:v>
                </c:pt>
                <c:pt idx="696">
                  <c:v>127.343811664147</c:v>
                </c:pt>
                <c:pt idx="697">
                  <c:v>127.350335990468</c:v>
                </c:pt>
                <c:pt idx="698">
                  <c:v>127.347099707299</c:v>
                </c:pt>
                <c:pt idx="699">
                  <c:v>127.33664884333</c:v>
                </c:pt>
                <c:pt idx="700">
                  <c:v>127.353558551175</c:v>
                </c:pt>
                <c:pt idx="701">
                  <c:v>127.355269158547</c:v>
                </c:pt>
                <c:pt idx="702">
                  <c:v>127.347551978188</c:v>
                </c:pt>
                <c:pt idx="703">
                  <c:v>127.352138778831</c:v>
                </c:pt>
                <c:pt idx="704">
                  <c:v>127.343301594096</c:v>
                </c:pt>
                <c:pt idx="705">
                  <c:v>127.328494922227</c:v>
                </c:pt>
                <c:pt idx="706">
                  <c:v>127.343360743113</c:v>
                </c:pt>
                <c:pt idx="707">
                  <c:v>127.343735404426</c:v>
                </c:pt>
                <c:pt idx="708">
                  <c:v>127.345170985087</c:v>
                </c:pt>
                <c:pt idx="709">
                  <c:v>127.333872994593</c:v>
                </c:pt>
                <c:pt idx="710">
                  <c:v>127.339016211095</c:v>
                </c:pt>
                <c:pt idx="711">
                  <c:v>127.339841287146</c:v>
                </c:pt>
                <c:pt idx="712">
                  <c:v>127.337431346651</c:v>
                </c:pt>
                <c:pt idx="713">
                  <c:v>127.32996832665</c:v>
                </c:pt>
                <c:pt idx="714">
                  <c:v>127.331968235588</c:v>
                </c:pt>
                <c:pt idx="715">
                  <c:v>127.3205055825</c:v>
                </c:pt>
                <c:pt idx="716">
                  <c:v>127.330197092386</c:v>
                </c:pt>
                <c:pt idx="717">
                  <c:v>127.324514770443</c:v>
                </c:pt>
                <c:pt idx="718">
                  <c:v>127.325328275784</c:v>
                </c:pt>
                <c:pt idx="719">
                  <c:v>127.339145693287</c:v>
                </c:pt>
                <c:pt idx="720">
                  <c:v>127.316344746643</c:v>
                </c:pt>
                <c:pt idx="721">
                  <c:v>127.313446673645</c:v>
                </c:pt>
                <c:pt idx="722">
                  <c:v>127.325769988599</c:v>
                </c:pt>
                <c:pt idx="723">
                  <c:v>127.330317287735</c:v>
                </c:pt>
                <c:pt idx="724">
                  <c:v>127.328562168227</c:v>
                </c:pt>
                <c:pt idx="725">
                  <c:v>127.307381917846</c:v>
                </c:pt>
                <c:pt idx="726">
                  <c:v>127.331758782117</c:v>
                </c:pt>
                <c:pt idx="727">
                  <c:v>127.326910056913</c:v>
                </c:pt>
                <c:pt idx="728">
                  <c:v>127.327877751598</c:v>
                </c:pt>
                <c:pt idx="729">
                  <c:v>127.332241967002</c:v>
                </c:pt>
                <c:pt idx="730">
                  <c:v>127.327744501842</c:v>
                </c:pt>
                <c:pt idx="731">
                  <c:v>127.320808523475</c:v>
                </c:pt>
                <c:pt idx="732">
                  <c:v>127.318952258536</c:v>
                </c:pt>
                <c:pt idx="733">
                  <c:v>127.321081495298</c:v>
                </c:pt>
                <c:pt idx="734">
                  <c:v>127.308919915941</c:v>
                </c:pt>
                <c:pt idx="735">
                  <c:v>127.320188462496</c:v>
                </c:pt>
                <c:pt idx="736">
                  <c:v>127.321813768011</c:v>
                </c:pt>
                <c:pt idx="737">
                  <c:v>127.320591958298</c:v>
                </c:pt>
                <c:pt idx="738">
                  <c:v>127.327279773331</c:v>
                </c:pt>
                <c:pt idx="739">
                  <c:v>127.321743038464</c:v>
                </c:pt>
                <c:pt idx="740">
                  <c:v>127.321342091006</c:v>
                </c:pt>
                <c:pt idx="741">
                  <c:v>127.325655187572</c:v>
                </c:pt>
                <c:pt idx="742">
                  <c:v>127.318767456985</c:v>
                </c:pt>
                <c:pt idx="743">
                  <c:v>127.320288448729</c:v>
                </c:pt>
                <c:pt idx="744">
                  <c:v>127.319988308642</c:v>
                </c:pt>
                <c:pt idx="745">
                  <c:v>127.322147177347</c:v>
                </c:pt>
                <c:pt idx="746">
                  <c:v>127.32292975733</c:v>
                </c:pt>
                <c:pt idx="747">
                  <c:v>127.31665501062</c:v>
                </c:pt>
                <c:pt idx="748">
                  <c:v>127.318472156143</c:v>
                </c:pt>
                <c:pt idx="749">
                  <c:v>127.316618765506</c:v>
                </c:pt>
                <c:pt idx="750">
                  <c:v>127.312541704739</c:v>
                </c:pt>
                <c:pt idx="751">
                  <c:v>127.319313891084</c:v>
                </c:pt>
                <c:pt idx="752">
                  <c:v>127.322306058427</c:v>
                </c:pt>
                <c:pt idx="753">
                  <c:v>127.319954580683</c:v>
                </c:pt>
                <c:pt idx="754">
                  <c:v>127.328739279784</c:v>
                </c:pt>
                <c:pt idx="755">
                  <c:v>127.32763438621</c:v>
                </c:pt>
                <c:pt idx="756">
                  <c:v>127.317372278526</c:v>
                </c:pt>
                <c:pt idx="757">
                  <c:v>127.315903869222</c:v>
                </c:pt>
                <c:pt idx="758">
                  <c:v>127.322505845641</c:v>
                </c:pt>
                <c:pt idx="759">
                  <c:v>127.316431483659</c:v>
                </c:pt>
                <c:pt idx="760">
                  <c:v>127.318927757494</c:v>
                </c:pt>
                <c:pt idx="761">
                  <c:v>127.314067583669</c:v>
                </c:pt>
                <c:pt idx="762">
                  <c:v>127.307271215533</c:v>
                </c:pt>
                <c:pt idx="763">
                  <c:v>127.312298390997</c:v>
                </c:pt>
                <c:pt idx="764">
                  <c:v>127.322964113144</c:v>
                </c:pt>
                <c:pt idx="765">
                  <c:v>127.314939677433</c:v>
                </c:pt>
                <c:pt idx="766">
                  <c:v>127.317286540331</c:v>
                </c:pt>
                <c:pt idx="767">
                  <c:v>127.315497556541</c:v>
                </c:pt>
                <c:pt idx="768">
                  <c:v>127.323262530509</c:v>
                </c:pt>
                <c:pt idx="769">
                  <c:v>127.317009920683</c:v>
                </c:pt>
                <c:pt idx="770">
                  <c:v>127.314130936514</c:v>
                </c:pt>
                <c:pt idx="771">
                  <c:v>127.312246668442</c:v>
                </c:pt>
                <c:pt idx="772">
                  <c:v>127.319249748372</c:v>
                </c:pt>
                <c:pt idx="773">
                  <c:v>127.315612898411</c:v>
                </c:pt>
                <c:pt idx="774">
                  <c:v>127.321962159348</c:v>
                </c:pt>
                <c:pt idx="775">
                  <c:v>127.323180521823</c:v>
                </c:pt>
                <c:pt idx="776">
                  <c:v>127.328221174356</c:v>
                </c:pt>
                <c:pt idx="777">
                  <c:v>127.322931593994</c:v>
                </c:pt>
                <c:pt idx="778">
                  <c:v>127.315688660739</c:v>
                </c:pt>
                <c:pt idx="779">
                  <c:v>127.314753726192</c:v>
                </c:pt>
                <c:pt idx="780">
                  <c:v>127.313189510036</c:v>
                </c:pt>
                <c:pt idx="781">
                  <c:v>127.312457427828</c:v>
                </c:pt>
                <c:pt idx="782">
                  <c:v>127.312735332593</c:v>
                </c:pt>
                <c:pt idx="783">
                  <c:v>127.314851947931</c:v>
                </c:pt>
                <c:pt idx="784">
                  <c:v>127.317384063348</c:v>
                </c:pt>
                <c:pt idx="785">
                  <c:v>127.319083518735</c:v>
                </c:pt>
                <c:pt idx="786">
                  <c:v>127.317893866755</c:v>
                </c:pt>
                <c:pt idx="787">
                  <c:v>127.317585347988</c:v>
                </c:pt>
                <c:pt idx="788">
                  <c:v>127.320106166664</c:v>
                </c:pt>
                <c:pt idx="789">
                  <c:v>127.321491913534</c:v>
                </c:pt>
                <c:pt idx="790">
                  <c:v>127.314514306069</c:v>
                </c:pt>
                <c:pt idx="791">
                  <c:v>127.317693070429</c:v>
                </c:pt>
                <c:pt idx="792">
                  <c:v>127.319004283605</c:v>
                </c:pt>
                <c:pt idx="793">
                  <c:v>127.320447806424</c:v>
                </c:pt>
                <c:pt idx="794">
                  <c:v>127.31805352077</c:v>
                </c:pt>
                <c:pt idx="795">
                  <c:v>127.32742433065</c:v>
                </c:pt>
                <c:pt idx="796">
                  <c:v>127.32512548638</c:v>
                </c:pt>
                <c:pt idx="797">
                  <c:v>127.323602460037</c:v>
                </c:pt>
                <c:pt idx="798">
                  <c:v>127.329266338109</c:v>
                </c:pt>
                <c:pt idx="799">
                  <c:v>127.331884208095</c:v>
                </c:pt>
                <c:pt idx="800">
                  <c:v>127.325400848666</c:v>
                </c:pt>
                <c:pt idx="801">
                  <c:v>127.324350139782</c:v>
                </c:pt>
                <c:pt idx="802">
                  <c:v>127.3221539454</c:v>
                </c:pt>
                <c:pt idx="803">
                  <c:v>127.321539104726</c:v>
                </c:pt>
                <c:pt idx="804">
                  <c:v>127.326017332972</c:v>
                </c:pt>
                <c:pt idx="805">
                  <c:v>127.325675420914</c:v>
                </c:pt>
                <c:pt idx="806">
                  <c:v>127.326270382457</c:v>
                </c:pt>
                <c:pt idx="807">
                  <c:v>127.325907610256</c:v>
                </c:pt>
                <c:pt idx="808">
                  <c:v>127.326063037178</c:v>
                </c:pt>
                <c:pt idx="809">
                  <c:v>127.325952135094</c:v>
                </c:pt>
                <c:pt idx="810">
                  <c:v>127.323469163067</c:v>
                </c:pt>
                <c:pt idx="811">
                  <c:v>127.325628976268</c:v>
                </c:pt>
                <c:pt idx="812">
                  <c:v>127.326552073711</c:v>
                </c:pt>
                <c:pt idx="813">
                  <c:v>127.326404336287</c:v>
                </c:pt>
                <c:pt idx="814">
                  <c:v>127.325802365711</c:v>
                </c:pt>
                <c:pt idx="815">
                  <c:v>127.327007460245</c:v>
                </c:pt>
                <c:pt idx="816">
                  <c:v>127.322840694843</c:v>
                </c:pt>
                <c:pt idx="817">
                  <c:v>127.324266824427</c:v>
                </c:pt>
                <c:pt idx="818">
                  <c:v>127.326295534875</c:v>
                </c:pt>
                <c:pt idx="819">
                  <c:v>127.326924468231</c:v>
                </c:pt>
                <c:pt idx="820">
                  <c:v>127.324961722165</c:v>
                </c:pt>
                <c:pt idx="821">
                  <c:v>127.325703478925</c:v>
                </c:pt>
                <c:pt idx="822">
                  <c:v>127.3250724818</c:v>
                </c:pt>
                <c:pt idx="823">
                  <c:v>127.32508165704</c:v>
                </c:pt>
                <c:pt idx="824">
                  <c:v>127.32424914396</c:v>
                </c:pt>
                <c:pt idx="825">
                  <c:v>127.32643202693</c:v>
                </c:pt>
                <c:pt idx="826">
                  <c:v>127.329092446554</c:v>
                </c:pt>
                <c:pt idx="827">
                  <c:v>127.328625515611</c:v>
                </c:pt>
                <c:pt idx="828">
                  <c:v>127.327498695875</c:v>
                </c:pt>
                <c:pt idx="829">
                  <c:v>127.3288959568</c:v>
                </c:pt>
                <c:pt idx="830">
                  <c:v>127.323179131492</c:v>
                </c:pt>
                <c:pt idx="831">
                  <c:v>127.331164090484</c:v>
                </c:pt>
                <c:pt idx="832">
                  <c:v>127.332035256748</c:v>
                </c:pt>
                <c:pt idx="833">
                  <c:v>127.329064723449</c:v>
                </c:pt>
                <c:pt idx="834">
                  <c:v>127.329619324823</c:v>
                </c:pt>
                <c:pt idx="835">
                  <c:v>127.32766640576</c:v>
                </c:pt>
                <c:pt idx="836">
                  <c:v>127.327310487708</c:v>
                </c:pt>
                <c:pt idx="837">
                  <c:v>127.326968583127</c:v>
                </c:pt>
                <c:pt idx="838">
                  <c:v>127.32859674814</c:v>
                </c:pt>
                <c:pt idx="839">
                  <c:v>127.327273332204</c:v>
                </c:pt>
                <c:pt idx="840">
                  <c:v>127.328764687745</c:v>
                </c:pt>
                <c:pt idx="841">
                  <c:v>127.327081353184</c:v>
                </c:pt>
                <c:pt idx="842">
                  <c:v>127.328995516362</c:v>
                </c:pt>
                <c:pt idx="843">
                  <c:v>127.329444523816</c:v>
                </c:pt>
                <c:pt idx="844">
                  <c:v>127.32483277265</c:v>
                </c:pt>
                <c:pt idx="845">
                  <c:v>127.32694023617</c:v>
                </c:pt>
                <c:pt idx="846">
                  <c:v>127.324232886772</c:v>
                </c:pt>
                <c:pt idx="847">
                  <c:v>127.32418956646</c:v>
                </c:pt>
                <c:pt idx="848">
                  <c:v>127.325750114686</c:v>
                </c:pt>
                <c:pt idx="849">
                  <c:v>127.324146660622</c:v>
                </c:pt>
                <c:pt idx="850">
                  <c:v>127.323492230521</c:v>
                </c:pt>
                <c:pt idx="851">
                  <c:v>127.325821738483</c:v>
                </c:pt>
                <c:pt idx="852">
                  <c:v>127.327160964629</c:v>
                </c:pt>
                <c:pt idx="853">
                  <c:v>127.325323907032</c:v>
                </c:pt>
                <c:pt idx="854">
                  <c:v>127.32542924502</c:v>
                </c:pt>
                <c:pt idx="855">
                  <c:v>127.325290587552</c:v>
                </c:pt>
                <c:pt idx="856">
                  <c:v>127.3213426776</c:v>
                </c:pt>
                <c:pt idx="857">
                  <c:v>127.324983814606</c:v>
                </c:pt>
                <c:pt idx="858">
                  <c:v>127.323329594063</c:v>
                </c:pt>
                <c:pt idx="859">
                  <c:v>127.328452362789</c:v>
                </c:pt>
                <c:pt idx="860">
                  <c:v>127.323225623204</c:v>
                </c:pt>
                <c:pt idx="861">
                  <c:v>127.326817590563</c:v>
                </c:pt>
                <c:pt idx="862">
                  <c:v>127.331963214231</c:v>
                </c:pt>
                <c:pt idx="863">
                  <c:v>127.32653592199</c:v>
                </c:pt>
                <c:pt idx="864">
                  <c:v>127.324496942299</c:v>
                </c:pt>
                <c:pt idx="865">
                  <c:v>127.325319642434</c:v>
                </c:pt>
                <c:pt idx="866">
                  <c:v>127.328107141523</c:v>
                </c:pt>
                <c:pt idx="867">
                  <c:v>127.326530380171</c:v>
                </c:pt>
                <c:pt idx="868">
                  <c:v>127.324988181862</c:v>
                </c:pt>
                <c:pt idx="869">
                  <c:v>127.325963896682</c:v>
                </c:pt>
                <c:pt idx="870">
                  <c:v>127.326833198982</c:v>
                </c:pt>
                <c:pt idx="871">
                  <c:v>127.325356383529</c:v>
                </c:pt>
                <c:pt idx="872">
                  <c:v>127.325306796614</c:v>
                </c:pt>
                <c:pt idx="873">
                  <c:v>127.326026703282</c:v>
                </c:pt>
                <c:pt idx="874">
                  <c:v>127.326414342644</c:v>
                </c:pt>
                <c:pt idx="875">
                  <c:v>127.326075076974</c:v>
                </c:pt>
                <c:pt idx="876">
                  <c:v>127.327053740826</c:v>
                </c:pt>
                <c:pt idx="877">
                  <c:v>127.328195462995</c:v>
                </c:pt>
                <c:pt idx="878">
                  <c:v>127.326814794175</c:v>
                </c:pt>
                <c:pt idx="879">
                  <c:v>127.327506854717</c:v>
                </c:pt>
                <c:pt idx="880">
                  <c:v>127.328532996486</c:v>
                </c:pt>
                <c:pt idx="881">
                  <c:v>127.326523101304</c:v>
                </c:pt>
                <c:pt idx="882">
                  <c:v>127.32635161092</c:v>
                </c:pt>
                <c:pt idx="883">
                  <c:v>127.325391794127</c:v>
                </c:pt>
                <c:pt idx="884">
                  <c:v>127.325822062161</c:v>
                </c:pt>
                <c:pt idx="885">
                  <c:v>127.326576298648</c:v>
                </c:pt>
                <c:pt idx="886">
                  <c:v>127.324778490785</c:v>
                </c:pt>
                <c:pt idx="887">
                  <c:v>127.324598829474</c:v>
                </c:pt>
                <c:pt idx="888">
                  <c:v>127.324894696224</c:v>
                </c:pt>
                <c:pt idx="889">
                  <c:v>127.322493033195</c:v>
                </c:pt>
                <c:pt idx="890">
                  <c:v>127.325171047997</c:v>
                </c:pt>
                <c:pt idx="891">
                  <c:v>127.323515136786</c:v>
                </c:pt>
                <c:pt idx="892">
                  <c:v>127.324591555096</c:v>
                </c:pt>
                <c:pt idx="893">
                  <c:v>127.323280036862</c:v>
                </c:pt>
                <c:pt idx="894">
                  <c:v>127.321896140836</c:v>
                </c:pt>
                <c:pt idx="895">
                  <c:v>127.323320491351</c:v>
                </c:pt>
                <c:pt idx="896">
                  <c:v>127.322364233188</c:v>
                </c:pt>
                <c:pt idx="897">
                  <c:v>127.322768365349</c:v>
                </c:pt>
                <c:pt idx="898">
                  <c:v>127.322203626351</c:v>
                </c:pt>
                <c:pt idx="899">
                  <c:v>127.322607903951</c:v>
                </c:pt>
                <c:pt idx="900">
                  <c:v>127.320211711747</c:v>
                </c:pt>
                <c:pt idx="901">
                  <c:v>127.31949730408</c:v>
                </c:pt>
                <c:pt idx="902">
                  <c:v>127.320137173259</c:v>
                </c:pt>
                <c:pt idx="903">
                  <c:v>127.319677208161</c:v>
                </c:pt>
                <c:pt idx="904">
                  <c:v>127.320906350951</c:v>
                </c:pt>
                <c:pt idx="905">
                  <c:v>127.320498262784</c:v>
                </c:pt>
                <c:pt idx="906">
                  <c:v>127.31921440406</c:v>
                </c:pt>
                <c:pt idx="907">
                  <c:v>127.318471082716</c:v>
                </c:pt>
                <c:pt idx="908">
                  <c:v>127.318583354838</c:v>
                </c:pt>
                <c:pt idx="909">
                  <c:v>127.319817710709</c:v>
                </c:pt>
                <c:pt idx="910">
                  <c:v>127.318169199693</c:v>
                </c:pt>
                <c:pt idx="911">
                  <c:v>127.319492194828</c:v>
                </c:pt>
                <c:pt idx="912">
                  <c:v>127.321029139781</c:v>
                </c:pt>
                <c:pt idx="913">
                  <c:v>127.321404366768</c:v>
                </c:pt>
                <c:pt idx="914">
                  <c:v>127.321355136114</c:v>
                </c:pt>
                <c:pt idx="915">
                  <c:v>127.321733474623</c:v>
                </c:pt>
                <c:pt idx="916">
                  <c:v>127.322032453772</c:v>
                </c:pt>
                <c:pt idx="917">
                  <c:v>127.322391402706</c:v>
                </c:pt>
                <c:pt idx="918">
                  <c:v>127.32309808057</c:v>
                </c:pt>
                <c:pt idx="919">
                  <c:v>127.322444299741</c:v>
                </c:pt>
                <c:pt idx="920">
                  <c:v>127.324905678699</c:v>
                </c:pt>
                <c:pt idx="921">
                  <c:v>127.321542128039</c:v>
                </c:pt>
                <c:pt idx="922">
                  <c:v>127.322992336523</c:v>
                </c:pt>
                <c:pt idx="923">
                  <c:v>127.322371719594</c:v>
                </c:pt>
                <c:pt idx="924">
                  <c:v>127.321568263402</c:v>
                </c:pt>
                <c:pt idx="925">
                  <c:v>127.323126327201</c:v>
                </c:pt>
                <c:pt idx="926">
                  <c:v>127.322158688936</c:v>
                </c:pt>
                <c:pt idx="927">
                  <c:v>127.321940784601</c:v>
                </c:pt>
                <c:pt idx="928">
                  <c:v>127.321265335072</c:v>
                </c:pt>
                <c:pt idx="929">
                  <c:v>127.322615002416</c:v>
                </c:pt>
                <c:pt idx="930">
                  <c:v>127.323850006003</c:v>
                </c:pt>
                <c:pt idx="931">
                  <c:v>127.322472209194</c:v>
                </c:pt>
                <c:pt idx="932">
                  <c:v>127.323167464519</c:v>
                </c:pt>
                <c:pt idx="933">
                  <c:v>127.322105260773</c:v>
                </c:pt>
                <c:pt idx="934">
                  <c:v>127.323407742999</c:v>
                </c:pt>
                <c:pt idx="935">
                  <c:v>127.323926312305</c:v>
                </c:pt>
                <c:pt idx="936">
                  <c:v>127.323765066731</c:v>
                </c:pt>
                <c:pt idx="937">
                  <c:v>127.323376454417</c:v>
                </c:pt>
                <c:pt idx="938">
                  <c:v>127.322914105838</c:v>
                </c:pt>
                <c:pt idx="939">
                  <c:v>127.322630381655</c:v>
                </c:pt>
                <c:pt idx="940">
                  <c:v>127.325078719548</c:v>
                </c:pt>
                <c:pt idx="941">
                  <c:v>127.322447461313</c:v>
                </c:pt>
                <c:pt idx="942">
                  <c:v>127.321981305844</c:v>
                </c:pt>
                <c:pt idx="943">
                  <c:v>127.322031288094</c:v>
                </c:pt>
                <c:pt idx="944">
                  <c:v>127.322273740829</c:v>
                </c:pt>
                <c:pt idx="945">
                  <c:v>127.322024781272</c:v>
                </c:pt>
                <c:pt idx="946">
                  <c:v>127.323344081615</c:v>
                </c:pt>
                <c:pt idx="947">
                  <c:v>127.322656041405</c:v>
                </c:pt>
                <c:pt idx="948">
                  <c:v>127.32440425165</c:v>
                </c:pt>
                <c:pt idx="949">
                  <c:v>127.322451689924</c:v>
                </c:pt>
                <c:pt idx="950">
                  <c:v>127.320700237618</c:v>
                </c:pt>
                <c:pt idx="951">
                  <c:v>127.322591833817</c:v>
                </c:pt>
                <c:pt idx="952">
                  <c:v>127.321788626439</c:v>
                </c:pt>
                <c:pt idx="953">
                  <c:v>127.323012861609</c:v>
                </c:pt>
                <c:pt idx="954">
                  <c:v>127.31946667161</c:v>
                </c:pt>
                <c:pt idx="955">
                  <c:v>127.322512267869</c:v>
                </c:pt>
                <c:pt idx="956">
                  <c:v>127.32403477042</c:v>
                </c:pt>
                <c:pt idx="957">
                  <c:v>127.32155651624</c:v>
                </c:pt>
                <c:pt idx="958">
                  <c:v>127.323335320193</c:v>
                </c:pt>
                <c:pt idx="959">
                  <c:v>127.322371769135</c:v>
                </c:pt>
                <c:pt idx="960">
                  <c:v>127.322485834751</c:v>
                </c:pt>
                <c:pt idx="961">
                  <c:v>127.322288351333</c:v>
                </c:pt>
                <c:pt idx="962">
                  <c:v>127.320726451628</c:v>
                </c:pt>
                <c:pt idx="963">
                  <c:v>127.323567850557</c:v>
                </c:pt>
                <c:pt idx="964">
                  <c:v>127.321954165322</c:v>
                </c:pt>
                <c:pt idx="965">
                  <c:v>127.321807091984</c:v>
                </c:pt>
                <c:pt idx="966">
                  <c:v>127.321661224573</c:v>
                </c:pt>
                <c:pt idx="967">
                  <c:v>127.321327373642</c:v>
                </c:pt>
                <c:pt idx="968">
                  <c:v>127.320821070051</c:v>
                </c:pt>
                <c:pt idx="969">
                  <c:v>127.321673346196</c:v>
                </c:pt>
                <c:pt idx="970">
                  <c:v>127.320877316401</c:v>
                </c:pt>
                <c:pt idx="971">
                  <c:v>127.321153323951</c:v>
                </c:pt>
                <c:pt idx="972">
                  <c:v>127.321235472541</c:v>
                </c:pt>
                <c:pt idx="973">
                  <c:v>127.321297066484</c:v>
                </c:pt>
                <c:pt idx="974">
                  <c:v>127.321364087462</c:v>
                </c:pt>
                <c:pt idx="975">
                  <c:v>127.321217865444</c:v>
                </c:pt>
                <c:pt idx="976">
                  <c:v>127.320659724563</c:v>
                </c:pt>
                <c:pt idx="977">
                  <c:v>127.320755978161</c:v>
                </c:pt>
                <c:pt idx="978">
                  <c:v>127.320738144763</c:v>
                </c:pt>
                <c:pt idx="979">
                  <c:v>127.320781426561</c:v>
                </c:pt>
                <c:pt idx="980">
                  <c:v>127.320148328727</c:v>
                </c:pt>
                <c:pt idx="981">
                  <c:v>127.320826764638</c:v>
                </c:pt>
                <c:pt idx="982">
                  <c:v>127.320676328954</c:v>
                </c:pt>
                <c:pt idx="983">
                  <c:v>127.320851387028</c:v>
                </c:pt>
                <c:pt idx="984">
                  <c:v>127.321246829268</c:v>
                </c:pt>
                <c:pt idx="985">
                  <c:v>127.322076117522</c:v>
                </c:pt>
                <c:pt idx="986">
                  <c:v>127.321213807846</c:v>
                </c:pt>
                <c:pt idx="987">
                  <c:v>127.321550252235</c:v>
                </c:pt>
                <c:pt idx="988">
                  <c:v>127.321443022288</c:v>
                </c:pt>
                <c:pt idx="989">
                  <c:v>127.322114466735</c:v>
                </c:pt>
                <c:pt idx="990">
                  <c:v>127.321606671903</c:v>
                </c:pt>
                <c:pt idx="991">
                  <c:v>127.32153228807</c:v>
                </c:pt>
                <c:pt idx="992">
                  <c:v>127.321153564243</c:v>
                </c:pt>
                <c:pt idx="993">
                  <c:v>127.322749176908</c:v>
                </c:pt>
                <c:pt idx="994">
                  <c:v>127.321296783244</c:v>
                </c:pt>
                <c:pt idx="995">
                  <c:v>127.322014559709</c:v>
                </c:pt>
                <c:pt idx="996">
                  <c:v>127.321613776154</c:v>
                </c:pt>
                <c:pt idx="997">
                  <c:v>127.322441994988</c:v>
                </c:pt>
                <c:pt idx="998">
                  <c:v>127.32135329561</c:v>
                </c:pt>
                <c:pt idx="999">
                  <c:v>127.322084167986</c:v>
                </c:pt>
                <c:pt idx="1000">
                  <c:v>127.321738133447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InfoC!$C$9:$V$9</c:f>
              <c:numCache>
                <c:formatCode>General</c:formatCode>
                <c:ptCount val="20"/>
                <c:pt idx="0">
                  <c:v>0</c:v>
                </c:pt>
                <c:pt idx="1">
                  <c:v>8.02788657808752</c:v>
                </c:pt>
                <c:pt idx="2">
                  <c:v>11.8518603871532</c:v>
                </c:pt>
                <c:pt idx="3">
                  <c:v>15.0293686219904</c:v>
                </c:pt>
                <c:pt idx="4">
                  <c:v>17.427883821965</c:v>
                </c:pt>
                <c:pt idx="5">
                  <c:v>19.3632134953118</c:v>
                </c:pt>
                <c:pt idx="6">
                  <c:v>20.9858657849311</c:v>
                </c:pt>
                <c:pt idx="7">
                  <c:v>22.380660154864</c:v>
                </c:pt>
                <c:pt idx="8">
                  <c:v>23.6007714237066</c:v>
                </c:pt>
                <c:pt idx="9">
                  <c:v>24.6821003153136</c:v>
                </c:pt>
                <c:pt idx="10">
                  <c:v>25.6501944351242</c:v>
                </c:pt>
                <c:pt idx="11">
                  <c:v>26.5240225494215</c:v>
                </c:pt>
                <c:pt idx="12">
                  <c:v>27.3181718022722</c:v>
                </c:pt>
                <c:pt idx="13">
                  <c:v>28.0441738049691</c:v>
                </c:pt>
                <c:pt idx="14">
                  <c:v>28.3811473400737</c:v>
                </c:pt>
                <c:pt idx="15">
                  <c:v>28.477445447884</c:v>
                </c:pt>
                <c:pt idx="16">
                  <c:v>28.3652362477448</c:v>
                </c:pt>
                <c:pt idx="17">
                  <c:v>9.33752652335647</c:v>
                </c:pt>
                <c:pt idx="18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InfoC!$C$10:$V$10</c:f>
              <c:numCache>
                <c:formatCode>General</c:formatCode>
                <c:ptCount val="20"/>
                <c:pt idx="0">
                  <c:v>0</c:v>
                </c:pt>
                <c:pt idx="1">
                  <c:v>8.06161719396184</c:v>
                </c:pt>
                <c:pt idx="2">
                  <c:v>4.28037508319853</c:v>
                </c:pt>
                <c:pt idx="3">
                  <c:v>3.82049077289885</c:v>
                </c:pt>
                <c:pt idx="4">
                  <c:v>3.15945692121115</c:v>
                </c:pt>
                <c:pt idx="5">
                  <c:v>2.78295593597861</c:v>
                </c:pt>
                <c:pt idx="6">
                  <c:v>2.53871702423144</c:v>
                </c:pt>
                <c:pt idx="7">
                  <c:v>2.36722850297037</c:v>
                </c:pt>
                <c:pt idx="8">
                  <c:v>2.24028586659494</c:v>
                </c:pt>
                <c:pt idx="9">
                  <c:v>2.14273779090642</c:v>
                </c:pt>
                <c:pt idx="10">
                  <c:v>2.06563682506372</c:v>
                </c:pt>
                <c:pt idx="11">
                  <c:v>2.00338078564723</c:v>
                </c:pt>
                <c:pt idx="12">
                  <c:v>1.95229324513642</c:v>
                </c:pt>
                <c:pt idx="13">
                  <c:v>1.90984336678613</c:v>
                </c:pt>
                <c:pt idx="14">
                  <c:v>2.78341898385973</c:v>
                </c:pt>
                <c:pt idx="15">
                  <c:v>2.65369890207042</c:v>
                </c:pt>
                <c:pt idx="16">
                  <c:v>2.54578296174487</c:v>
                </c:pt>
                <c:pt idx="17">
                  <c:v>0.917738981764276</c:v>
                </c:pt>
                <c:pt idx="18">
                  <c:v>0.134922463497269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InfoC!$C$11:$V$11</c:f>
              <c:numCache>
                <c:formatCode>General</c:formatCode>
                <c:ptCount val="20"/>
                <c:pt idx="0">
                  <c:v>0</c:v>
                </c:pt>
                <c:pt idx="1">
                  <c:v>0.0337306158743173</c:v>
                </c:pt>
                <c:pt idx="2">
                  <c:v>0.456401274132898</c:v>
                </c:pt>
                <c:pt idx="3">
                  <c:v>0.642982538061633</c:v>
                </c:pt>
                <c:pt idx="4">
                  <c:v>0.760941721236504</c:v>
                </c:pt>
                <c:pt idx="5">
                  <c:v>0.84762626263186</c:v>
                </c:pt>
                <c:pt idx="6">
                  <c:v>0.916064734612112</c:v>
                </c:pt>
                <c:pt idx="7">
                  <c:v>0.972434133037488</c:v>
                </c:pt>
                <c:pt idx="8">
                  <c:v>1.02017459775227</c:v>
                </c:pt>
                <c:pt idx="9">
                  <c:v>1.06140889929949</c:v>
                </c:pt>
                <c:pt idx="10">
                  <c:v>1.09754270525307</c:v>
                </c:pt>
                <c:pt idx="11">
                  <c:v>1.12955267134996</c:v>
                </c:pt>
                <c:pt idx="12">
                  <c:v>1.15814399228576</c:v>
                </c:pt>
                <c:pt idx="13">
                  <c:v>1.18384136408918</c:v>
                </c:pt>
                <c:pt idx="14">
                  <c:v>2.44644544875516</c:v>
                </c:pt>
                <c:pt idx="15">
                  <c:v>2.55740079426007</c:v>
                </c:pt>
                <c:pt idx="16">
                  <c:v>2.65799216188405</c:v>
                </c:pt>
                <c:pt idx="17">
                  <c:v>19.9454487061526</c:v>
                </c:pt>
                <c:pt idx="18">
                  <c:v>9.47244898685375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InfoC!$C$23:$V$23</c:f>
              <c:numCache>
                <c:formatCode>General</c:formatCode>
                <c:ptCount val="20"/>
                <c:pt idx="0">
                  <c:v>0</c:v>
                </c:pt>
                <c:pt idx="1">
                  <c:v>15.852112696141</c:v>
                </c:pt>
                <c:pt idx="2">
                  <c:v>19.002846985273</c:v>
                </c:pt>
                <c:pt idx="3">
                  <c:v>21.5065331747822</c:v>
                </c:pt>
                <c:pt idx="4">
                  <c:v>23.2312263294288</c:v>
                </c:pt>
                <c:pt idx="5">
                  <c:v>24.4927339574475</c:v>
                </c:pt>
                <c:pt idx="6">
                  <c:v>25.4415642017387</c:v>
                </c:pt>
                <c:pt idx="7">
                  <c:v>26.1625365263436</c:v>
                </c:pt>
                <c:pt idx="8">
                  <c:v>26.7088257498582</c:v>
                </c:pt>
                <c:pt idx="9">
                  <c:v>27.116332596137</c:v>
                </c:pt>
                <c:pt idx="10">
                  <c:v>27.4106046706197</c:v>
                </c:pt>
                <c:pt idx="11">
                  <c:v>27.6106107395889</c:v>
                </c:pt>
                <c:pt idx="12">
                  <c:v>27.7309379471115</c:v>
                </c:pt>
                <c:pt idx="13">
                  <c:v>27.7831179044804</c:v>
                </c:pt>
                <c:pt idx="14">
                  <c:v>26.9290899962116</c:v>
                </c:pt>
                <c:pt idx="15">
                  <c:v>25.8343866606487</c:v>
                </c:pt>
                <c:pt idx="16">
                  <c:v>24.5311760171362</c:v>
                </c:pt>
                <c:pt idx="17">
                  <c:v>4.71577592638038</c:v>
                </c:pt>
                <c:pt idx="18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InfoC!$C$24:$V$24</c:f>
              <c:numCache>
                <c:formatCode>General</c:formatCode>
                <c:ptCount val="20"/>
                <c:pt idx="0">
                  <c:v>0</c:v>
                </c:pt>
                <c:pt idx="1">
                  <c:v>15.9864526342439</c:v>
                </c:pt>
                <c:pt idx="2">
                  <c:v>4.00840780139039</c:v>
                </c:pt>
                <c:pt idx="3">
                  <c:v>3.54794096569633</c:v>
                </c:pt>
                <c:pt idx="4">
                  <c:v>2.88690711400863</c:v>
                </c:pt>
                <c:pt idx="5">
                  <c:v>2.51040612877609</c:v>
                </c:pt>
                <c:pt idx="6">
                  <c:v>2.26616721702892</c:v>
                </c:pt>
                <c:pt idx="7">
                  <c:v>2.09467869576785</c:v>
                </c:pt>
                <c:pt idx="8">
                  <c:v>1.96773605939242</c:v>
                </c:pt>
                <c:pt idx="9">
                  <c:v>1.8701879837039</c:v>
                </c:pt>
                <c:pt idx="10">
                  <c:v>1.7930870178612</c:v>
                </c:pt>
                <c:pt idx="11">
                  <c:v>1.73083097844471</c:v>
                </c:pt>
                <c:pt idx="12">
                  <c:v>1.6797434379339</c:v>
                </c:pt>
                <c:pt idx="13">
                  <c:v>1.63729355958361</c:v>
                </c:pt>
                <c:pt idx="14">
                  <c:v>2.39496201673749</c:v>
                </c:pt>
                <c:pt idx="15">
                  <c:v>2.26524193494818</c:v>
                </c:pt>
                <c:pt idx="16">
                  <c:v>2.15732599462263</c:v>
                </c:pt>
                <c:pt idx="17">
                  <c:v>0.731956972585133</c:v>
                </c:pt>
                <c:pt idx="18">
                  <c:v>0.0335849845257225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InfoC!$C$25:$V$25</c:f>
              <c:numCache>
                <c:formatCode>General</c:formatCode>
                <c:ptCount val="20"/>
                <c:pt idx="0">
                  <c:v>0</c:v>
                </c:pt>
                <c:pt idx="1">
                  <c:v>0.13433993810289</c:v>
                </c:pt>
                <c:pt idx="2">
                  <c:v>0.857673512258431</c:v>
                </c:pt>
                <c:pt idx="3">
                  <c:v>1.04425477618717</c:v>
                </c:pt>
                <c:pt idx="4">
                  <c:v>1.16221395936204</c:v>
                </c:pt>
                <c:pt idx="5">
                  <c:v>1.24889850075739</c:v>
                </c:pt>
                <c:pt idx="6">
                  <c:v>1.31733697273764</c:v>
                </c:pt>
                <c:pt idx="7">
                  <c:v>1.37370637116302</c:v>
                </c:pt>
                <c:pt idx="8">
                  <c:v>1.42144683587781</c:v>
                </c:pt>
                <c:pt idx="9">
                  <c:v>1.46268113742502</c:v>
                </c:pt>
                <c:pt idx="10">
                  <c:v>1.4988149433786</c:v>
                </c:pt>
                <c:pt idx="11">
                  <c:v>1.53082490947549</c:v>
                </c:pt>
                <c:pt idx="12">
                  <c:v>1.55941623041129</c:v>
                </c:pt>
                <c:pt idx="13">
                  <c:v>1.58511360221471</c:v>
                </c:pt>
                <c:pt idx="14">
                  <c:v>3.24898992500622</c:v>
                </c:pt>
                <c:pt idx="15">
                  <c:v>3.35994527051113</c:v>
                </c:pt>
                <c:pt idx="16">
                  <c:v>3.46053663813511</c:v>
                </c:pt>
                <c:pt idx="17">
                  <c:v>20.547357063341</c:v>
                </c:pt>
                <c:pt idx="18">
                  <c:v>4.7493609109061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InfoC!$C$37:$S$37</c:f>
              <c:numCache>
                <c:formatCode>General</c:formatCode>
                <c:ptCount val="17"/>
                <c:pt idx="0">
                  <c:v>0</c:v>
                </c:pt>
                <c:pt idx="1">
                  <c:v>14.5811704739453</c:v>
                </c:pt>
                <c:pt idx="2">
                  <c:v>13.790456286961</c:v>
                </c:pt>
                <c:pt idx="3">
                  <c:v>14.3037734185348</c:v>
                </c:pt>
                <c:pt idx="4">
                  <c:v>14.3539050234808</c:v>
                </c:pt>
                <c:pt idx="5">
                  <c:v>14.0913592446993</c:v>
                </c:pt>
                <c:pt idx="6">
                  <c:v>13.6009555462314</c:v>
                </c:pt>
                <c:pt idx="7">
                  <c:v>12.9358687466733</c:v>
                </c:pt>
                <c:pt idx="8">
                  <c:v>12.1319995698794</c:v>
                </c:pt>
                <c:pt idx="9">
                  <c:v>11.2148956212893</c:v>
                </c:pt>
                <c:pt idx="10">
                  <c:v>10.2035256671858</c:v>
                </c:pt>
                <c:pt idx="11">
                  <c:v>9.11247685163566</c:v>
                </c:pt>
                <c:pt idx="12">
                  <c:v>7.95328078593183</c:v>
                </c:pt>
                <c:pt idx="13">
                  <c:v>5.53213991146721</c:v>
                </c:pt>
                <c:pt idx="14">
                  <c:v>2.87032360970837</c:v>
                </c:pt>
                <c:pt idx="1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InfoC!$C$38:$S$38</c:f>
              <c:numCache>
                <c:formatCode>General</c:formatCode>
                <c:ptCount val="17"/>
                <c:pt idx="0">
                  <c:v>0</c:v>
                </c:pt>
                <c:pt idx="1">
                  <c:v>14.6424358961047</c:v>
                </c:pt>
                <c:pt idx="2">
                  <c:v>2.0591748453551</c:v>
                </c:pt>
                <c:pt idx="3">
                  <c:v>1.3981409936674</c:v>
                </c:pt>
                <c:pt idx="4">
                  <c:v>1.02164000843487</c:v>
                </c:pt>
                <c:pt idx="5">
                  <c:v>0.777401096687691</c:v>
                </c:pt>
                <c:pt idx="6">
                  <c:v>0.605912575426615</c:v>
                </c:pt>
                <c:pt idx="7">
                  <c:v>0.478969939051187</c:v>
                </c:pt>
                <c:pt idx="8">
                  <c:v>0.381421863362675</c:v>
                </c:pt>
                <c:pt idx="9">
                  <c:v>0.304320897519974</c:v>
                </c:pt>
                <c:pt idx="10">
                  <c:v>0.242064858103477</c:v>
                </c:pt>
                <c:pt idx="11">
                  <c:v>0.190977317592667</c:v>
                </c:pt>
                <c:pt idx="12">
                  <c:v>0.148527439242385</c:v>
                </c:pt>
                <c:pt idx="13">
                  <c:v>0.273068856004614</c:v>
                </c:pt>
                <c:pt idx="14">
                  <c:v>0.143348774215305</c:v>
                </c:pt>
                <c:pt idx="15">
                  <c:v>0.0354328338897542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InfoC!$C$39:$S$39</c:f>
              <c:numCache>
                <c:formatCode>General</c:formatCode>
                <c:ptCount val="17"/>
                <c:pt idx="0">
                  <c:v>0</c:v>
                </c:pt>
                <c:pt idx="1">
                  <c:v>0.061265422159434</c:v>
                </c:pt>
                <c:pt idx="2">
                  <c:v>2.84988903233943</c:v>
                </c:pt>
                <c:pt idx="3">
                  <c:v>0.884823862093542</c:v>
                </c:pt>
                <c:pt idx="4">
                  <c:v>0.971508403488898</c:v>
                </c:pt>
                <c:pt idx="5">
                  <c:v>1.03994687546915</c:v>
                </c:pt>
                <c:pt idx="6">
                  <c:v>1.09631627389453</c:v>
                </c:pt>
                <c:pt idx="7">
                  <c:v>1.14405673860931</c:v>
                </c:pt>
                <c:pt idx="8">
                  <c:v>1.18529104015653</c:v>
                </c:pt>
                <c:pt idx="9">
                  <c:v>1.22142484611011</c:v>
                </c:pt>
                <c:pt idx="10">
                  <c:v>1.253434812207</c:v>
                </c:pt>
                <c:pt idx="11">
                  <c:v>1.2820261331428</c:v>
                </c:pt>
                <c:pt idx="12">
                  <c:v>1.30772350494622</c:v>
                </c:pt>
                <c:pt idx="13">
                  <c:v>2.69420973046923</c:v>
                </c:pt>
                <c:pt idx="14">
                  <c:v>2.80516507597414</c:v>
                </c:pt>
                <c:pt idx="15">
                  <c:v>2.90575644359812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14</xdr:row>
      <xdr:rowOff>0</xdr:rowOff>
    </xdr:from>
    <xdr:to>
      <xdr:col>29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28</xdr:row>
      <xdr:rowOff>0</xdr:rowOff>
    </xdr:from>
    <xdr:to>
      <xdr:col>26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42</xdr:row>
      <xdr:rowOff>0</xdr:rowOff>
    </xdr:from>
    <xdr:to>
      <xdr:col>26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0</xdr:colOff>
      <xdr:row>392</xdr:row>
      <xdr:rowOff>0</xdr:rowOff>
    </xdr:from>
    <xdr:to>
      <xdr:col>13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0</xdr:colOff>
      <xdr:row>406</xdr:row>
      <xdr:rowOff>0</xdr:rowOff>
    </xdr:from>
    <xdr:to>
      <xdr:col>13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8581353.30616873</v>
      </c>
      <c r="C2">
        <v>0</v>
      </c>
      <c r="D2">
        <v>3122172.91434878</v>
      </c>
      <c r="E2">
        <v>2819140.95736693</v>
      </c>
      <c r="F2">
        <v>1021923.45254088</v>
      </c>
      <c r="G2">
        <v>1618115.98191214</v>
      </c>
    </row>
    <row r="3" spans="1:7">
      <c r="A3">
        <v>1</v>
      </c>
      <c r="B3">
        <v>26471401.9842207</v>
      </c>
      <c r="C3">
        <v>491366.844066634</v>
      </c>
      <c r="D3">
        <v>7300537.84485828</v>
      </c>
      <c r="E3">
        <v>2819140.95736693</v>
      </c>
      <c r="F3">
        <v>10219234.525409</v>
      </c>
      <c r="G3">
        <v>5641121.81251986</v>
      </c>
    </row>
    <row r="4" spans="1:7">
      <c r="A4">
        <v>2</v>
      </c>
      <c r="B4">
        <v>25223078.9522526</v>
      </c>
      <c r="C4">
        <v>491308.958881011</v>
      </c>
      <c r="D4">
        <v>6802120.5028551</v>
      </c>
      <c r="E4">
        <v>2819140.95736693</v>
      </c>
      <c r="F4">
        <v>9712016.11947311</v>
      </c>
      <c r="G4">
        <v>5398492.41367649</v>
      </c>
    </row>
    <row r="5" spans="1:7">
      <c r="A5">
        <v>3</v>
      </c>
      <c r="B5">
        <v>24304220.3319392</v>
      </c>
      <c r="C5">
        <v>493690.599354275</v>
      </c>
      <c r="D5">
        <v>6475555.48020774</v>
      </c>
      <c r="E5">
        <v>2819140.95736693</v>
      </c>
      <c r="F5">
        <v>9292991.95235171</v>
      </c>
      <c r="G5">
        <v>5222841.34265854</v>
      </c>
    </row>
    <row r="6" spans="1:7">
      <c r="A6">
        <v>4</v>
      </c>
      <c r="B6">
        <v>24063086.2977274</v>
      </c>
      <c r="C6">
        <v>497750.641447814</v>
      </c>
      <c r="D6">
        <v>6396542.70148469</v>
      </c>
      <c r="E6">
        <v>2819140.95736693</v>
      </c>
      <c r="F6">
        <v>9174813.23198851</v>
      </c>
      <c r="G6">
        <v>5174838.76543942</v>
      </c>
    </row>
    <row r="7" spans="1:7">
      <c r="A7">
        <v>5</v>
      </c>
      <c r="B7">
        <v>23646546.8343898</v>
      </c>
      <c r="C7">
        <v>500508.528194425</v>
      </c>
      <c r="D7">
        <v>6278100.94824579</v>
      </c>
      <c r="E7">
        <v>2819140.95736693</v>
      </c>
      <c r="F7">
        <v>8956080.31131131</v>
      </c>
      <c r="G7">
        <v>5092716.08927135</v>
      </c>
    </row>
    <row r="8" spans="1:7">
      <c r="A8">
        <v>6</v>
      </c>
      <c r="B8">
        <v>23446820.5741932</v>
      </c>
      <c r="C8">
        <v>503568.408695208</v>
      </c>
      <c r="D8">
        <v>6227610.54864877</v>
      </c>
      <c r="E8">
        <v>2819140.95736693</v>
      </c>
      <c r="F8">
        <v>8846682.29454685</v>
      </c>
      <c r="G8">
        <v>5049818.36493543</v>
      </c>
    </row>
    <row r="9" spans="1:7">
      <c r="A9">
        <v>7</v>
      </c>
      <c r="B9">
        <v>23063000.575208</v>
      </c>
      <c r="C9">
        <v>506713.293249054</v>
      </c>
      <c r="D9">
        <v>6130958.41092259</v>
      </c>
      <c r="E9">
        <v>2819140.95736693</v>
      </c>
      <c r="F9">
        <v>8635562.6626704</v>
      </c>
      <c r="G9">
        <v>4970625.25099907</v>
      </c>
    </row>
    <row r="10" spans="1:7">
      <c r="A10">
        <v>8</v>
      </c>
      <c r="B10">
        <v>22881169.2222843</v>
      </c>
      <c r="C10">
        <v>509860.844314983</v>
      </c>
      <c r="D10">
        <v>6093211.29316939</v>
      </c>
      <c r="E10">
        <v>2819140.95736693</v>
      </c>
      <c r="F10">
        <v>8529886.55609031</v>
      </c>
      <c r="G10">
        <v>4929069.57134271</v>
      </c>
    </row>
    <row r="11" spans="1:7">
      <c r="A11">
        <v>9</v>
      </c>
      <c r="B11">
        <v>22512507.3518855</v>
      </c>
      <c r="C11">
        <v>513105.23385302</v>
      </c>
      <c r="D11">
        <v>6007391.28768513</v>
      </c>
      <c r="E11">
        <v>2819140.95736693</v>
      </c>
      <c r="F11">
        <v>8322758.25726538</v>
      </c>
      <c r="G11">
        <v>4850111.61571507</v>
      </c>
    </row>
    <row r="12" spans="1:7">
      <c r="A12">
        <v>10</v>
      </c>
      <c r="B12">
        <v>22340222.0477766</v>
      </c>
      <c r="C12">
        <v>516233.791197689</v>
      </c>
      <c r="D12">
        <v>5976765.40022018</v>
      </c>
      <c r="E12">
        <v>2819140.95736693</v>
      </c>
      <c r="F12">
        <v>8219289.64183464</v>
      </c>
      <c r="G12">
        <v>4808792.25715716</v>
      </c>
    </row>
    <row r="13" spans="1:7">
      <c r="A13">
        <v>11</v>
      </c>
      <c r="B13">
        <v>21980154.1323122</v>
      </c>
      <c r="C13">
        <v>519363.684927133</v>
      </c>
      <c r="D13">
        <v>5897519.7743173</v>
      </c>
      <c r="E13">
        <v>2819140.95736693</v>
      </c>
      <c r="F13">
        <v>8014943.58551151</v>
      </c>
      <c r="G13">
        <v>4729186.1301893</v>
      </c>
    </row>
    <row r="14" spans="1:7">
      <c r="A14">
        <v>12</v>
      </c>
      <c r="B14">
        <v>21813409.0734228</v>
      </c>
      <c r="C14">
        <v>522311.897422144</v>
      </c>
      <c r="D14">
        <v>5871255.55379599</v>
      </c>
      <c r="E14">
        <v>2819140.95736693</v>
      </c>
      <c r="F14">
        <v>7913050.34719452</v>
      </c>
      <c r="G14">
        <v>4687650.31764317</v>
      </c>
    </row>
    <row r="15" spans="1:7">
      <c r="A15">
        <v>13</v>
      </c>
      <c r="B15">
        <v>21458605.3534937</v>
      </c>
      <c r="C15">
        <v>525254.554848814</v>
      </c>
      <c r="D15">
        <v>5796242.35421177</v>
      </c>
      <c r="E15">
        <v>2819140.95736693</v>
      </c>
      <c r="F15">
        <v>7710953.60200987</v>
      </c>
      <c r="G15">
        <v>4607013.8850563</v>
      </c>
    </row>
    <row r="16" spans="1:7">
      <c r="A16">
        <v>14</v>
      </c>
      <c r="B16">
        <v>21295334.2423148</v>
      </c>
      <c r="C16">
        <v>527998.085914684</v>
      </c>
      <c r="D16">
        <v>5772834.3603627</v>
      </c>
      <c r="E16">
        <v>2819140.95736693</v>
      </c>
      <c r="F16">
        <v>7610320.54306545</v>
      </c>
      <c r="G16">
        <v>4565040.295605</v>
      </c>
    </row>
    <row r="17" spans="1:7">
      <c r="A17">
        <v>15</v>
      </c>
      <c r="B17">
        <v>20943943.2884838</v>
      </c>
      <c r="C17">
        <v>530732.52022123</v>
      </c>
      <c r="D17">
        <v>5700691.08384416</v>
      </c>
      <c r="E17">
        <v>2819140.95736693</v>
      </c>
      <c r="F17">
        <v>7410198.37234555</v>
      </c>
      <c r="G17">
        <v>4483180.3547059</v>
      </c>
    </row>
    <row r="18" spans="1:7">
      <c r="A18">
        <v>16</v>
      </c>
      <c r="B18">
        <v>20783048.5304071</v>
      </c>
      <c r="C18">
        <v>533256.772177236</v>
      </c>
      <c r="D18">
        <v>5679352.99781971</v>
      </c>
      <c r="E18">
        <v>2819140.95736693</v>
      </c>
      <c r="F18">
        <v>7310649.70637595</v>
      </c>
      <c r="G18">
        <v>4440648.0966673</v>
      </c>
    </row>
    <row r="19" spans="1:7">
      <c r="A19">
        <v>17</v>
      </c>
      <c r="B19">
        <v>20434429.6382721</v>
      </c>
      <c r="C19">
        <v>535770.097404691</v>
      </c>
      <c r="D19">
        <v>5609716.55893461</v>
      </c>
      <c r="E19">
        <v>2819140.95736693</v>
      </c>
      <c r="F19">
        <v>7112345.3772933</v>
      </c>
      <c r="G19">
        <v>4357456.64727253</v>
      </c>
    </row>
    <row r="20" spans="1:7">
      <c r="A20">
        <v>18</v>
      </c>
      <c r="B20">
        <v>20275098.9079854</v>
      </c>
      <c r="C20">
        <v>538065.70343056</v>
      </c>
      <c r="D20">
        <v>5589822.56859917</v>
      </c>
      <c r="E20">
        <v>2819140.95736693</v>
      </c>
      <c r="F20">
        <v>7013775.20975087</v>
      </c>
      <c r="G20">
        <v>4314294.46883787</v>
      </c>
    </row>
    <row r="21" spans="1:7">
      <c r="A21">
        <v>19</v>
      </c>
      <c r="B21">
        <v>19928405.6107853</v>
      </c>
      <c r="C21">
        <v>540349.503640315</v>
      </c>
      <c r="D21">
        <v>5522015.6519999</v>
      </c>
      <c r="E21">
        <v>2819140.95736693</v>
      </c>
      <c r="F21">
        <v>6817192.73214316</v>
      </c>
      <c r="G21">
        <v>4229706.76563498</v>
      </c>
    </row>
    <row r="22" spans="1:7">
      <c r="A22">
        <v>20</v>
      </c>
      <c r="B22">
        <v>19770073.8588076</v>
      </c>
      <c r="C22">
        <v>542410.154537633</v>
      </c>
      <c r="D22">
        <v>5503118.87063153</v>
      </c>
      <c r="E22">
        <v>2819140.95736693</v>
      </c>
      <c r="F22">
        <v>6719533.57932278</v>
      </c>
      <c r="G22">
        <v>4185870.29694877</v>
      </c>
    </row>
    <row r="23" spans="1:7">
      <c r="A23">
        <v>21</v>
      </c>
      <c r="B23">
        <v>19424632.8317475</v>
      </c>
      <c r="C23">
        <v>544458.678574103</v>
      </c>
      <c r="D23">
        <v>5436576.70580374</v>
      </c>
      <c r="E23">
        <v>2819140.95736693</v>
      </c>
      <c r="F23">
        <v>6524611.00194297</v>
      </c>
      <c r="G23">
        <v>4099845.48805978</v>
      </c>
    </row>
    <row r="24" spans="1:7">
      <c r="A24">
        <v>22</v>
      </c>
      <c r="B24">
        <v>19267055.0850952</v>
      </c>
      <c r="C24">
        <v>546279.966606141</v>
      </c>
      <c r="D24">
        <v>5418510.2436484</v>
      </c>
      <c r="E24">
        <v>2819140.95736693</v>
      </c>
      <c r="F24">
        <v>6427817.98094936</v>
      </c>
      <c r="G24">
        <v>4055305.93652435</v>
      </c>
    </row>
    <row r="25" spans="1:7">
      <c r="A25">
        <v>23</v>
      </c>
      <c r="B25">
        <v>18922943.9586167</v>
      </c>
      <c r="C25">
        <v>548089.145229532</v>
      </c>
      <c r="D25">
        <v>5353382.94165591</v>
      </c>
      <c r="E25">
        <v>2819140.95736693</v>
      </c>
      <c r="F25">
        <v>6234513.68394126</v>
      </c>
      <c r="G25">
        <v>3967817.2304231</v>
      </c>
    </row>
    <row r="26" spans="1:7">
      <c r="A26">
        <v>24</v>
      </c>
      <c r="B26">
        <v>18765905.954022</v>
      </c>
      <c r="C26">
        <v>549667.902046996</v>
      </c>
      <c r="D26">
        <v>5335985.85122589</v>
      </c>
      <c r="E26">
        <v>2819140.95736693</v>
      </c>
      <c r="F26">
        <v>6138555.93028391</v>
      </c>
      <c r="G26">
        <v>3922555.31309826</v>
      </c>
    </row>
    <row r="27" spans="1:7">
      <c r="A27">
        <v>25</v>
      </c>
      <c r="B27">
        <v>18423022.3984144</v>
      </c>
      <c r="C27">
        <v>551234.77481139</v>
      </c>
      <c r="D27">
        <v>5272221.0008471</v>
      </c>
      <c r="E27">
        <v>2819140.95736693</v>
      </c>
      <c r="F27">
        <v>5946841.05657486</v>
      </c>
      <c r="G27">
        <v>3833584.60881407</v>
      </c>
    </row>
    <row r="28" spans="1:7">
      <c r="A28">
        <v>26</v>
      </c>
      <c r="B28">
        <v>18266396.9641298</v>
      </c>
      <c r="C28">
        <v>552568.669998528</v>
      </c>
      <c r="D28">
        <v>5255403.47030972</v>
      </c>
      <c r="E28">
        <v>2819140.95736693</v>
      </c>
      <c r="F28">
        <v>5851696.77342091</v>
      </c>
      <c r="G28">
        <v>3787587.09303376</v>
      </c>
    </row>
    <row r="29" spans="1:7">
      <c r="A29">
        <v>27</v>
      </c>
      <c r="B29">
        <v>17924758.1692925</v>
      </c>
      <c r="C29">
        <v>553891.032612514</v>
      </c>
      <c r="D29">
        <v>5193053.50080161</v>
      </c>
      <c r="E29">
        <v>2819140.95736693</v>
      </c>
      <c r="F29">
        <v>5661550.80287443</v>
      </c>
      <c r="G29">
        <v>3697121.87563703</v>
      </c>
    </row>
    <row r="30" spans="1:7">
      <c r="A30">
        <v>28</v>
      </c>
      <c r="B30">
        <v>17768878.1456238</v>
      </c>
      <c r="C30">
        <v>554980.595183383</v>
      </c>
      <c r="D30">
        <v>5177108.2198258</v>
      </c>
      <c r="E30">
        <v>2819140.95736693</v>
      </c>
      <c r="F30">
        <v>5568517.30334509</v>
      </c>
      <c r="G30">
        <v>3649131.06990265</v>
      </c>
    </row>
    <row r="31" spans="1:7">
      <c r="A31">
        <v>29</v>
      </c>
      <c r="B31">
        <v>17429354.2069686</v>
      </c>
      <c r="C31">
        <v>556058.965268394</v>
      </c>
      <c r="D31">
        <v>5117004.20200575</v>
      </c>
      <c r="E31">
        <v>2819140.95736693</v>
      </c>
      <c r="F31">
        <v>5382504.50670354</v>
      </c>
      <c r="G31">
        <v>3554645.57562401</v>
      </c>
    </row>
    <row r="32" spans="1:7">
      <c r="A32">
        <v>30</v>
      </c>
      <c r="B32">
        <v>17273986.8876364</v>
      </c>
      <c r="C32">
        <v>556900.389341964</v>
      </c>
      <c r="D32">
        <v>5101764.5981841</v>
      </c>
      <c r="E32">
        <v>2819140.95736693</v>
      </c>
      <c r="F32">
        <v>5291538.42181989</v>
      </c>
      <c r="G32">
        <v>3504642.52092348</v>
      </c>
    </row>
    <row r="33" spans="1:7">
      <c r="A33">
        <v>31</v>
      </c>
      <c r="B33">
        <v>16936550.137239</v>
      </c>
      <c r="C33">
        <v>557731.091294845</v>
      </c>
      <c r="D33">
        <v>5043942.25257944</v>
      </c>
      <c r="E33">
        <v>2819140.95736693</v>
      </c>
      <c r="F33">
        <v>5109617.26270449</v>
      </c>
      <c r="G33">
        <v>3406118.57329328</v>
      </c>
    </row>
    <row r="34" spans="1:7">
      <c r="A34">
        <v>32</v>
      </c>
      <c r="B34">
        <v>16042635.1384153</v>
      </c>
      <c r="C34">
        <v>572623.526196343</v>
      </c>
      <c r="D34">
        <v>4785829.54792513</v>
      </c>
      <c r="E34">
        <v>2819140.95736693</v>
      </c>
      <c r="F34">
        <v>4657300.51948925</v>
      </c>
      <c r="G34">
        <v>3207740.58743762</v>
      </c>
    </row>
    <row r="35" spans="1:7">
      <c r="A35">
        <v>33</v>
      </c>
      <c r="B35">
        <v>15610887.094151</v>
      </c>
      <c r="C35">
        <v>583901.948121987</v>
      </c>
      <c r="D35">
        <v>4692897.91098896</v>
      </c>
      <c r="E35">
        <v>2819140.95736693</v>
      </c>
      <c r="F35">
        <v>4413785.29693866</v>
      </c>
      <c r="G35">
        <v>3101160.98073446</v>
      </c>
    </row>
    <row r="36" spans="1:7">
      <c r="A36">
        <v>34</v>
      </c>
      <c r="B36">
        <v>15269044.4971834</v>
      </c>
      <c r="C36">
        <v>595130.564366212</v>
      </c>
      <c r="D36">
        <v>4633798.60452622</v>
      </c>
      <c r="E36">
        <v>2819140.95736693</v>
      </c>
      <c r="F36">
        <v>4207128.82443747</v>
      </c>
      <c r="G36">
        <v>3013845.54648659</v>
      </c>
    </row>
    <row r="37" spans="1:7">
      <c r="A37">
        <v>35</v>
      </c>
      <c r="B37">
        <v>15201484.7104671</v>
      </c>
      <c r="C37">
        <v>595819.587209821</v>
      </c>
      <c r="D37">
        <v>4614598.24353867</v>
      </c>
      <c r="E37">
        <v>2819140.95736693</v>
      </c>
      <c r="F37">
        <v>4175084.68265001</v>
      </c>
      <c r="G37">
        <v>2996841.2397017</v>
      </c>
    </row>
    <row r="38" spans="1:7">
      <c r="A38">
        <v>36</v>
      </c>
      <c r="B38">
        <v>15201522.0659802</v>
      </c>
      <c r="C38">
        <v>596562.041751356</v>
      </c>
      <c r="D38">
        <v>4615372.69688207</v>
      </c>
      <c r="E38">
        <v>2819140.95736693</v>
      </c>
      <c r="F38">
        <v>4174148.46542999</v>
      </c>
      <c r="G38">
        <v>2996297.90454983</v>
      </c>
    </row>
    <row r="39" spans="1:7">
      <c r="A39">
        <v>37</v>
      </c>
      <c r="B39">
        <v>15032450.9675087</v>
      </c>
      <c r="C39">
        <v>599865.850719334</v>
      </c>
      <c r="D39">
        <v>4573279.24375279</v>
      </c>
      <c r="E39">
        <v>2819140.95736693</v>
      </c>
      <c r="F39">
        <v>4086705.4971162</v>
      </c>
      <c r="G39">
        <v>2953459.41855347</v>
      </c>
    </row>
    <row r="40" spans="1:7">
      <c r="A40">
        <v>38</v>
      </c>
      <c r="B40">
        <v>15031262.9337798</v>
      </c>
      <c r="C40">
        <v>600556.841607035</v>
      </c>
      <c r="D40">
        <v>4573851.25612753</v>
      </c>
      <c r="E40">
        <v>2819140.95736693</v>
      </c>
      <c r="F40">
        <v>4085100.25545856</v>
      </c>
      <c r="G40">
        <v>2952613.6232198</v>
      </c>
    </row>
    <row r="41" spans="1:7">
      <c r="A41">
        <v>39</v>
      </c>
      <c r="B41">
        <v>14887814.6883677</v>
      </c>
      <c r="C41">
        <v>604318.684855558</v>
      </c>
      <c r="D41">
        <v>4534338.52646598</v>
      </c>
      <c r="E41">
        <v>2819140.95736693</v>
      </c>
      <c r="F41">
        <v>4013594.16315657</v>
      </c>
      <c r="G41">
        <v>2916422.35652267</v>
      </c>
    </row>
    <row r="42" spans="1:7">
      <c r="A42">
        <v>40</v>
      </c>
      <c r="B42">
        <v>14885763.7401011</v>
      </c>
      <c r="C42">
        <v>604963.283005204</v>
      </c>
      <c r="D42">
        <v>4534872.46417845</v>
      </c>
      <c r="E42">
        <v>2819140.95736693</v>
      </c>
      <c r="F42">
        <v>4011432.0587532</v>
      </c>
      <c r="G42">
        <v>2915354.9767973</v>
      </c>
    </row>
    <row r="43" spans="1:7">
      <c r="A43">
        <v>41</v>
      </c>
      <c r="B43">
        <v>14742239.23561</v>
      </c>
      <c r="C43">
        <v>608771.662551062</v>
      </c>
      <c r="D43">
        <v>4493204.82255306</v>
      </c>
      <c r="E43">
        <v>2819140.95736693</v>
      </c>
      <c r="F43">
        <v>3940527.13117395</v>
      </c>
      <c r="G43">
        <v>2880594.66196496</v>
      </c>
    </row>
    <row r="44" spans="1:7">
      <c r="A44">
        <v>42</v>
      </c>
      <c r="B44">
        <v>14739529.4118943</v>
      </c>
      <c r="C44">
        <v>609364.434791185</v>
      </c>
      <c r="D44">
        <v>4493708.94769444</v>
      </c>
      <c r="E44">
        <v>2819140.95736693</v>
      </c>
      <c r="F44">
        <v>3937955.66429716</v>
      </c>
      <c r="G44">
        <v>2879359.40774459</v>
      </c>
    </row>
    <row r="45" spans="1:7">
      <c r="A45">
        <v>43</v>
      </c>
      <c r="B45">
        <v>14594076.1745365</v>
      </c>
      <c r="C45">
        <v>613439.266031421</v>
      </c>
      <c r="D45">
        <v>4450522.795763</v>
      </c>
      <c r="E45">
        <v>2819140.95736693</v>
      </c>
      <c r="F45">
        <v>3865782.80463228</v>
      </c>
      <c r="G45">
        <v>2845190.35074284</v>
      </c>
    </row>
    <row r="46" spans="1:7">
      <c r="A46">
        <v>44</v>
      </c>
      <c r="B46">
        <v>14590822.7226619</v>
      </c>
      <c r="C46">
        <v>613974.221995864</v>
      </c>
      <c r="D46">
        <v>4450995.18998189</v>
      </c>
      <c r="E46">
        <v>2819140.95736693</v>
      </c>
      <c r="F46">
        <v>3862896.76592719</v>
      </c>
      <c r="G46">
        <v>2843815.58739002</v>
      </c>
    </row>
    <row r="47" spans="1:7">
      <c r="A47">
        <v>45</v>
      </c>
      <c r="B47">
        <v>14443079.1681391</v>
      </c>
      <c r="C47">
        <v>618419.218256673</v>
      </c>
      <c r="D47">
        <v>4406831.61364713</v>
      </c>
      <c r="E47">
        <v>2819140.95736693</v>
      </c>
      <c r="F47">
        <v>3788841.09010669</v>
      </c>
      <c r="G47">
        <v>2809846.28876169</v>
      </c>
    </row>
    <row r="48" spans="1:7">
      <c r="A48">
        <v>46</v>
      </c>
      <c r="B48">
        <v>14439363.9519559</v>
      </c>
      <c r="C48">
        <v>618896.595839876</v>
      </c>
      <c r="D48">
        <v>4407271.11444482</v>
      </c>
      <c r="E48">
        <v>2819140.95736693</v>
      </c>
      <c r="F48">
        <v>3785705.54157499</v>
      </c>
      <c r="G48">
        <v>2808349.74272931</v>
      </c>
    </row>
    <row r="49" spans="1:7">
      <c r="A49">
        <v>47</v>
      </c>
      <c r="B49">
        <v>14289571.6760449</v>
      </c>
      <c r="C49">
        <v>623766.75718048</v>
      </c>
      <c r="D49">
        <v>4362532.48254058</v>
      </c>
      <c r="E49">
        <v>2819140.95736693</v>
      </c>
      <c r="F49">
        <v>3709715.6053052</v>
      </c>
      <c r="G49">
        <v>2774415.87365171</v>
      </c>
    </row>
    <row r="50" spans="1:7">
      <c r="A50">
        <v>48</v>
      </c>
      <c r="B50">
        <v>14285478.9097385</v>
      </c>
      <c r="C50">
        <v>624183.170152576</v>
      </c>
      <c r="D50">
        <v>4362910.26526313</v>
      </c>
      <c r="E50">
        <v>2819140.95736693</v>
      </c>
      <c r="F50">
        <v>3706417.6885182</v>
      </c>
      <c r="G50">
        <v>2772826.82843766</v>
      </c>
    </row>
    <row r="51" spans="1:7">
      <c r="A51">
        <v>49</v>
      </c>
      <c r="B51">
        <v>14134413.6973222</v>
      </c>
      <c r="C51">
        <v>629525.976374419</v>
      </c>
      <c r="D51">
        <v>4317900.62864262</v>
      </c>
      <c r="E51">
        <v>2819140.95736693</v>
      </c>
      <c r="F51">
        <v>3628885.19343855</v>
      </c>
      <c r="G51">
        <v>2738960.94149968</v>
      </c>
    </row>
    <row r="52" spans="1:7">
      <c r="A52">
        <v>50</v>
      </c>
      <c r="B52">
        <v>14129999.1754377</v>
      </c>
      <c r="C52">
        <v>629880.146936337</v>
      </c>
      <c r="D52">
        <v>4318208.80388616</v>
      </c>
      <c r="E52">
        <v>2819140.95736693</v>
      </c>
      <c r="F52">
        <v>3625473.95558613</v>
      </c>
      <c r="G52">
        <v>2737295.31166213</v>
      </c>
    </row>
    <row r="53" spans="1:7">
      <c r="A53">
        <v>51</v>
      </c>
      <c r="B53">
        <v>13978182.8987946</v>
      </c>
      <c r="C53">
        <v>635743.608608912</v>
      </c>
      <c r="D53">
        <v>4273218.73344143</v>
      </c>
      <c r="E53">
        <v>2819140.95736693</v>
      </c>
      <c r="F53">
        <v>3546611.73675098</v>
      </c>
      <c r="G53">
        <v>2703467.8626264</v>
      </c>
    </row>
    <row r="54" spans="1:7">
      <c r="A54">
        <v>52</v>
      </c>
      <c r="B54">
        <v>13973491.0601902</v>
      </c>
      <c r="C54">
        <v>636035.555543608</v>
      </c>
      <c r="D54">
        <v>4273468.03599999</v>
      </c>
      <c r="E54">
        <v>2819140.95736693</v>
      </c>
      <c r="F54">
        <v>3543113.30834422</v>
      </c>
      <c r="G54">
        <v>2701733.20293541</v>
      </c>
    </row>
    <row r="55" spans="1:7">
      <c r="A55">
        <v>53</v>
      </c>
      <c r="B55">
        <v>13821476.2439601</v>
      </c>
      <c r="C55">
        <v>642459.948211963</v>
      </c>
      <c r="D55">
        <v>4228732.26971735</v>
      </c>
      <c r="E55">
        <v>2819140.95736693</v>
      </c>
      <c r="F55">
        <v>3463191.30157142</v>
      </c>
      <c r="G55">
        <v>2667951.76709241</v>
      </c>
    </row>
    <row r="56" spans="1:7">
      <c r="A56">
        <v>54</v>
      </c>
      <c r="B56">
        <v>13816567.7242476</v>
      </c>
      <c r="C56">
        <v>642688.486055359</v>
      </c>
      <c r="D56">
        <v>4228915.74895376</v>
      </c>
      <c r="E56">
        <v>2819140.95736693</v>
      </c>
      <c r="F56">
        <v>3459655.16272596</v>
      </c>
      <c r="G56">
        <v>2666167.36914564</v>
      </c>
    </row>
    <row r="57" spans="1:7">
      <c r="A57">
        <v>55</v>
      </c>
      <c r="B57">
        <v>13665260.1064121</v>
      </c>
      <c r="C57">
        <v>649693.918006232</v>
      </c>
      <c r="D57">
        <v>4184629.09289775</v>
      </c>
      <c r="E57">
        <v>2819140.95736693</v>
      </c>
      <c r="F57">
        <v>3379222.27631355</v>
      </c>
      <c r="G57">
        <v>2632573.86182762</v>
      </c>
    </row>
    <row r="58" spans="1:7">
      <c r="A58">
        <v>56</v>
      </c>
      <c r="B58">
        <v>13660182.1619095</v>
      </c>
      <c r="C58">
        <v>649858.772750463</v>
      </c>
      <c r="D58">
        <v>4184751.08531608</v>
      </c>
      <c r="E58">
        <v>2819140.95736693</v>
      </c>
      <c r="F58">
        <v>3375679.23238434</v>
      </c>
      <c r="G58">
        <v>2630752.11409172</v>
      </c>
    </row>
    <row r="59" spans="1:7">
      <c r="A59">
        <v>57</v>
      </c>
      <c r="B59">
        <v>13510330.6094918</v>
      </c>
      <c r="C59">
        <v>657463.656067657</v>
      </c>
      <c r="D59">
        <v>4141100.83894938</v>
      </c>
      <c r="E59">
        <v>2819140.95736693</v>
      </c>
      <c r="F59">
        <v>3295172.67996017</v>
      </c>
      <c r="G59">
        <v>2597452.47714764</v>
      </c>
    </row>
    <row r="60" spans="1:7">
      <c r="A60">
        <v>58</v>
      </c>
      <c r="B60">
        <v>13505148.5350042</v>
      </c>
      <c r="C60">
        <v>657566.544469332</v>
      </c>
      <c r="D60">
        <v>4141214.91465737</v>
      </c>
      <c r="E60">
        <v>2819140.95736693</v>
      </c>
      <c r="F60">
        <v>3291748.19181826</v>
      </c>
      <c r="G60">
        <v>2595477.92669231</v>
      </c>
    </row>
    <row r="61" spans="1:7">
      <c r="A61">
        <v>59</v>
      </c>
      <c r="B61">
        <v>13357549.240287</v>
      </c>
      <c r="C61">
        <v>665775.353702329</v>
      </c>
      <c r="D61">
        <v>4098347.61056778</v>
      </c>
      <c r="E61">
        <v>2819140.95736693</v>
      </c>
      <c r="F61">
        <v>3211565.26327613</v>
      </c>
      <c r="G61">
        <v>2562720.0553738</v>
      </c>
    </row>
    <row r="62" spans="1:7">
      <c r="A62">
        <v>60</v>
      </c>
      <c r="B62">
        <v>13352289.7729847</v>
      </c>
      <c r="C62">
        <v>665813.628234183</v>
      </c>
      <c r="D62">
        <v>4098406.08662346</v>
      </c>
      <c r="E62">
        <v>2819140.95736693</v>
      </c>
      <c r="F62">
        <v>3208236.60905542</v>
      </c>
      <c r="G62">
        <v>2560692.49170475</v>
      </c>
    </row>
    <row r="63" spans="1:7">
      <c r="A63">
        <v>61</v>
      </c>
      <c r="B63">
        <v>13208018.3096803</v>
      </c>
      <c r="C63">
        <v>674607.990083014</v>
      </c>
      <c r="D63">
        <v>4056466.52153732</v>
      </c>
      <c r="E63">
        <v>2819140.95736693</v>
      </c>
      <c r="F63">
        <v>3128743.97700698</v>
      </c>
      <c r="G63">
        <v>2529058.86368609</v>
      </c>
    </row>
    <row r="64" spans="1:7">
      <c r="A64">
        <v>62</v>
      </c>
      <c r="B64">
        <v>13172567.1239746</v>
      </c>
      <c r="C64">
        <v>676961.430505089</v>
      </c>
      <c r="D64">
        <v>4044917.09652808</v>
      </c>
      <c r="E64">
        <v>2819140.95736693</v>
      </c>
      <c r="F64">
        <v>3109581.16566721</v>
      </c>
      <c r="G64">
        <v>2521966.47390734</v>
      </c>
    </row>
    <row r="65" spans="1:7">
      <c r="A65">
        <v>63</v>
      </c>
      <c r="B65">
        <v>12876051.8291433</v>
      </c>
      <c r="C65">
        <v>694235.75968302</v>
      </c>
      <c r="D65">
        <v>3975583.76996116</v>
      </c>
      <c r="E65">
        <v>2819140.95736693</v>
      </c>
      <c r="F65">
        <v>2938901.27913608</v>
      </c>
      <c r="G65">
        <v>2448190.06299612</v>
      </c>
    </row>
    <row r="66" spans="1:7">
      <c r="A66">
        <v>64</v>
      </c>
      <c r="B66">
        <v>12687287.282468</v>
      </c>
      <c r="C66">
        <v>707867.243380875</v>
      </c>
      <c r="D66">
        <v>3922905.16314993</v>
      </c>
      <c r="E66">
        <v>2819140.95736693</v>
      </c>
      <c r="F66">
        <v>2835206.84815701</v>
      </c>
      <c r="G66">
        <v>2402167.07041322</v>
      </c>
    </row>
    <row r="67" spans="1:7">
      <c r="A67">
        <v>65</v>
      </c>
      <c r="B67">
        <v>12537547.9051285</v>
      </c>
      <c r="C67">
        <v>720641.707627239</v>
      </c>
      <c r="D67">
        <v>3876081.77585166</v>
      </c>
      <c r="E67">
        <v>2819140.95736693</v>
      </c>
      <c r="F67">
        <v>2755291.94574012</v>
      </c>
      <c r="G67">
        <v>2366391.51854258</v>
      </c>
    </row>
    <row r="68" spans="1:7">
      <c r="A68">
        <v>66</v>
      </c>
      <c r="B68">
        <v>12409868.6114365</v>
      </c>
      <c r="C68">
        <v>728360.151165921</v>
      </c>
      <c r="D68">
        <v>3853811.18081563</v>
      </c>
      <c r="E68">
        <v>2819140.95736693</v>
      </c>
      <c r="F68">
        <v>2676709.87789035</v>
      </c>
      <c r="G68">
        <v>2331846.44419769</v>
      </c>
    </row>
    <row r="69" spans="1:7">
      <c r="A69">
        <v>67</v>
      </c>
      <c r="B69">
        <v>12378932.4642215</v>
      </c>
      <c r="C69">
        <v>732162.998735903</v>
      </c>
      <c r="D69">
        <v>3844295.57045149</v>
      </c>
      <c r="E69">
        <v>2819140.95736693</v>
      </c>
      <c r="F69">
        <v>2658592.71872111</v>
      </c>
      <c r="G69">
        <v>2324740.21894605</v>
      </c>
    </row>
    <row r="70" spans="1:7">
      <c r="A70">
        <v>68</v>
      </c>
      <c r="B70">
        <v>12390376.0363242</v>
      </c>
      <c r="C70">
        <v>731474.34631455</v>
      </c>
      <c r="D70">
        <v>3845376.5317285</v>
      </c>
      <c r="E70">
        <v>2819140.95736693</v>
      </c>
      <c r="F70">
        <v>2666541.15070499</v>
      </c>
      <c r="G70">
        <v>2327843.05020924</v>
      </c>
    </row>
    <row r="71" spans="1:7">
      <c r="A71">
        <v>69</v>
      </c>
      <c r="B71">
        <v>12297075.2660442</v>
      </c>
      <c r="C71">
        <v>740632.855043345</v>
      </c>
      <c r="D71">
        <v>3819684.24923275</v>
      </c>
      <c r="E71">
        <v>2819140.95736693</v>
      </c>
      <c r="F71">
        <v>2611758.38129361</v>
      </c>
      <c r="G71">
        <v>2305858.82310754</v>
      </c>
    </row>
    <row r="72" spans="1:7">
      <c r="A72">
        <v>70</v>
      </c>
      <c r="B72">
        <v>12298876.5127652</v>
      </c>
      <c r="C72">
        <v>741277.607747342</v>
      </c>
      <c r="D72">
        <v>3820433.96198241</v>
      </c>
      <c r="E72">
        <v>2819140.95736693</v>
      </c>
      <c r="F72">
        <v>2612138.40208454</v>
      </c>
      <c r="G72">
        <v>2305885.58358394</v>
      </c>
    </row>
    <row r="73" spans="1:7">
      <c r="A73">
        <v>71</v>
      </c>
      <c r="B73">
        <v>12232791.5198129</v>
      </c>
      <c r="C73">
        <v>747993.921469651</v>
      </c>
      <c r="D73">
        <v>3800666.28785594</v>
      </c>
      <c r="E73">
        <v>2819140.95736693</v>
      </c>
      <c r="F73">
        <v>2574001.55891446</v>
      </c>
      <c r="G73">
        <v>2290988.79420587</v>
      </c>
    </row>
    <row r="74" spans="1:7">
      <c r="A74">
        <v>72</v>
      </c>
      <c r="B74">
        <v>12235265.1668125</v>
      </c>
      <c r="C74">
        <v>748574.447716627</v>
      </c>
      <c r="D74">
        <v>3801690.07911713</v>
      </c>
      <c r="E74">
        <v>2819140.95736693</v>
      </c>
      <c r="F74">
        <v>2574701.44881296</v>
      </c>
      <c r="G74">
        <v>2291158.23379884</v>
      </c>
    </row>
    <row r="75" spans="1:7">
      <c r="A75">
        <v>73</v>
      </c>
      <c r="B75">
        <v>12164397.8122264</v>
      </c>
      <c r="C75">
        <v>755634.176682169</v>
      </c>
      <c r="D75">
        <v>3781658.10092921</v>
      </c>
      <c r="E75">
        <v>2819140.95736693</v>
      </c>
      <c r="F75">
        <v>2533196.69202293</v>
      </c>
      <c r="G75">
        <v>2274767.88522521</v>
      </c>
    </row>
    <row r="76" spans="1:7">
      <c r="A76">
        <v>74</v>
      </c>
      <c r="B76">
        <v>12167228.567237</v>
      </c>
      <c r="C76">
        <v>756141.536221163</v>
      </c>
      <c r="D76">
        <v>3782851.47707634</v>
      </c>
      <c r="E76">
        <v>2819140.95736693</v>
      </c>
      <c r="F76">
        <v>2534073.54464672</v>
      </c>
      <c r="G76">
        <v>2275021.05192583</v>
      </c>
    </row>
    <row r="77" spans="1:7">
      <c r="A77">
        <v>75</v>
      </c>
      <c r="B77">
        <v>12092103.4869741</v>
      </c>
      <c r="C77">
        <v>763561.123690416</v>
      </c>
      <c r="D77">
        <v>3762384.80347971</v>
      </c>
      <c r="E77">
        <v>2819140.95736693</v>
      </c>
      <c r="F77">
        <v>2489755.84711643</v>
      </c>
      <c r="G77">
        <v>2257260.75532061</v>
      </c>
    </row>
    <row r="78" spans="1:7">
      <c r="A78">
        <v>76</v>
      </c>
      <c r="B78">
        <v>12095082.8276739</v>
      </c>
      <c r="C78">
        <v>763992.362860318</v>
      </c>
      <c r="D78">
        <v>3763680.04695329</v>
      </c>
      <c r="E78">
        <v>2819140.95736693</v>
      </c>
      <c r="F78">
        <v>2490713.26840155</v>
      </c>
      <c r="G78">
        <v>2257556.1920918</v>
      </c>
    </row>
    <row r="79" spans="1:7">
      <c r="A79">
        <v>77</v>
      </c>
      <c r="B79">
        <v>12016660.7073495</v>
      </c>
      <c r="C79">
        <v>771743.757468629</v>
      </c>
      <c r="D79">
        <v>3742817.38289684</v>
      </c>
      <c r="E79">
        <v>2819140.95736693</v>
      </c>
      <c r="F79">
        <v>2444289.9838251</v>
      </c>
      <c r="G79">
        <v>2238668.62579204</v>
      </c>
    </row>
    <row r="80" spans="1:7">
      <c r="A80">
        <v>78</v>
      </c>
      <c r="B80">
        <v>12019629.8391655</v>
      </c>
      <c r="C80">
        <v>772094.758801273</v>
      </c>
      <c r="D80">
        <v>3744170.2844097</v>
      </c>
      <c r="E80">
        <v>2819140.95736693</v>
      </c>
      <c r="F80">
        <v>2445251.74580647</v>
      </c>
      <c r="G80">
        <v>2238972.09278112</v>
      </c>
    </row>
    <row r="81" spans="1:7">
      <c r="A81">
        <v>79</v>
      </c>
      <c r="B81">
        <v>11939020.6899061</v>
      </c>
      <c r="C81">
        <v>780138.884759541</v>
      </c>
      <c r="D81">
        <v>3723054.21294399</v>
      </c>
      <c r="E81">
        <v>2819140.95736693</v>
      </c>
      <c r="F81">
        <v>2397450.08084324</v>
      </c>
      <c r="G81">
        <v>2219236.55399245</v>
      </c>
    </row>
    <row r="82" spans="1:7">
      <c r="A82">
        <v>80</v>
      </c>
      <c r="B82">
        <v>11908321.0603717</v>
      </c>
      <c r="C82">
        <v>784201.773489455</v>
      </c>
      <c r="D82">
        <v>3716436.2692751</v>
      </c>
      <c r="E82">
        <v>2819140.95736693</v>
      </c>
      <c r="F82">
        <v>2377739.02359202</v>
      </c>
      <c r="G82">
        <v>2210803.03664818</v>
      </c>
    </row>
    <row r="83" spans="1:7">
      <c r="A83">
        <v>81</v>
      </c>
      <c r="B83">
        <v>11910980.9566519</v>
      </c>
      <c r="C83">
        <v>784386.794936408</v>
      </c>
      <c r="D83">
        <v>3717742.8200165</v>
      </c>
      <c r="E83">
        <v>2819140.95736693</v>
      </c>
      <c r="F83">
        <v>2378622.81977088</v>
      </c>
      <c r="G83">
        <v>2211087.56456115</v>
      </c>
    </row>
    <row r="84" spans="1:7">
      <c r="A84">
        <v>82</v>
      </c>
      <c r="B84">
        <v>11837518.791016</v>
      </c>
      <c r="C84">
        <v>791881.592736053</v>
      </c>
      <c r="D84">
        <v>3697846.85208138</v>
      </c>
      <c r="E84">
        <v>2819140.95736693</v>
      </c>
      <c r="F84">
        <v>2335520.58264181</v>
      </c>
      <c r="G84">
        <v>2193128.80618987</v>
      </c>
    </row>
    <row r="85" spans="1:7">
      <c r="A85">
        <v>83</v>
      </c>
      <c r="B85">
        <v>11839854.8453317</v>
      </c>
      <c r="C85">
        <v>791986.194639721</v>
      </c>
      <c r="D85">
        <v>3699134.12960274</v>
      </c>
      <c r="E85">
        <v>2819140.95736693</v>
      </c>
      <c r="F85">
        <v>2336252.44561123</v>
      </c>
      <c r="G85">
        <v>2193341.11811109</v>
      </c>
    </row>
    <row r="86" spans="1:7">
      <c r="A86">
        <v>84</v>
      </c>
      <c r="B86">
        <v>11759641.5402347</v>
      </c>
      <c r="C86">
        <v>800442.965975792</v>
      </c>
      <c r="D86">
        <v>3678530.05322966</v>
      </c>
      <c r="E86">
        <v>2819140.95736693</v>
      </c>
      <c r="F86">
        <v>2288465.35474355</v>
      </c>
      <c r="G86">
        <v>2173062.20891878</v>
      </c>
    </row>
    <row r="87" spans="1:7">
      <c r="A87">
        <v>85</v>
      </c>
      <c r="B87">
        <v>11683131.1401713</v>
      </c>
      <c r="C87">
        <v>808940.88022407</v>
      </c>
      <c r="D87">
        <v>3659829.90669357</v>
      </c>
      <c r="E87">
        <v>2819140.95736693</v>
      </c>
      <c r="F87">
        <v>2242180.86847851</v>
      </c>
      <c r="G87">
        <v>2153038.5274082</v>
      </c>
    </row>
    <row r="88" spans="1:7">
      <c r="A88">
        <v>86</v>
      </c>
      <c r="B88">
        <v>11653988.6811123</v>
      </c>
      <c r="C88">
        <v>812391.138195934</v>
      </c>
      <c r="D88">
        <v>3653957.64482973</v>
      </c>
      <c r="E88">
        <v>2819140.95736693</v>
      </c>
      <c r="F88">
        <v>2223743.18595319</v>
      </c>
      <c r="G88">
        <v>2144755.75476651</v>
      </c>
    </row>
    <row r="89" spans="1:7">
      <c r="A89">
        <v>87</v>
      </c>
      <c r="B89">
        <v>11655714.8121324</v>
      </c>
      <c r="C89">
        <v>812314.651145749</v>
      </c>
      <c r="D89">
        <v>3655091.80565327</v>
      </c>
      <c r="E89">
        <v>2819140.95736693</v>
      </c>
      <c r="F89">
        <v>2224292.24512947</v>
      </c>
      <c r="G89">
        <v>2144875.15283694</v>
      </c>
    </row>
    <row r="90" spans="1:7">
      <c r="A90">
        <v>88</v>
      </c>
      <c r="B90">
        <v>11586696.4526523</v>
      </c>
      <c r="C90">
        <v>820135.881352398</v>
      </c>
      <c r="D90">
        <v>3636702.82371256</v>
      </c>
      <c r="E90">
        <v>2819140.95736693</v>
      </c>
      <c r="F90">
        <v>2183467.01982474</v>
      </c>
      <c r="G90">
        <v>2127249.77039564</v>
      </c>
    </row>
    <row r="91" spans="1:7">
      <c r="A91">
        <v>89</v>
      </c>
      <c r="B91">
        <v>11516725.6267664</v>
      </c>
      <c r="C91">
        <v>828051.583128953</v>
      </c>
      <c r="D91">
        <v>3619935.30748224</v>
      </c>
      <c r="E91">
        <v>2819140.95736693</v>
      </c>
      <c r="F91">
        <v>2141156.37469204</v>
      </c>
      <c r="G91">
        <v>2108441.40409626</v>
      </c>
    </row>
    <row r="92" spans="1:7">
      <c r="A92">
        <v>90</v>
      </c>
      <c r="B92">
        <v>11490855.4754925</v>
      </c>
      <c r="C92">
        <v>830778.025546311</v>
      </c>
      <c r="D92">
        <v>3615084.48536865</v>
      </c>
      <c r="E92">
        <v>2819140.95736693</v>
      </c>
      <c r="F92">
        <v>2125107.337037</v>
      </c>
      <c r="G92">
        <v>2100744.67017362</v>
      </c>
    </row>
    <row r="93" spans="1:7">
      <c r="A93">
        <v>91</v>
      </c>
      <c r="B93">
        <v>11491968.2481933</v>
      </c>
      <c r="C93">
        <v>830523.82902457</v>
      </c>
      <c r="D93">
        <v>3616094.95936084</v>
      </c>
      <c r="E93">
        <v>2819140.95736693</v>
      </c>
      <c r="F93">
        <v>2125536.80699595</v>
      </c>
      <c r="G93">
        <v>2100671.69544506</v>
      </c>
    </row>
    <row r="94" spans="1:7">
      <c r="A94">
        <v>92</v>
      </c>
      <c r="B94">
        <v>11431471.901053</v>
      </c>
      <c r="C94">
        <v>837883.377739731</v>
      </c>
      <c r="D94">
        <v>3600064.32873975</v>
      </c>
      <c r="E94">
        <v>2819140.95736693</v>
      </c>
      <c r="F94">
        <v>2089476.85945509</v>
      </c>
      <c r="G94">
        <v>2084906.37775149</v>
      </c>
    </row>
    <row r="95" spans="1:7">
      <c r="A95">
        <v>93</v>
      </c>
      <c r="B95">
        <v>11423736.11642</v>
      </c>
      <c r="C95">
        <v>837725.617033268</v>
      </c>
      <c r="D95">
        <v>3600064.43810336</v>
      </c>
      <c r="E95">
        <v>2819140.95736693</v>
      </c>
      <c r="F95">
        <v>2084618.52480763</v>
      </c>
      <c r="G95">
        <v>2082186.57910877</v>
      </c>
    </row>
    <row r="96" spans="1:7">
      <c r="A96">
        <v>94</v>
      </c>
      <c r="B96">
        <v>11311115.9780572</v>
      </c>
      <c r="C96">
        <v>854536.135813593</v>
      </c>
      <c r="D96">
        <v>3566878.08746926</v>
      </c>
      <c r="E96">
        <v>2819140.95736693</v>
      </c>
      <c r="F96">
        <v>2018067.83199888</v>
      </c>
      <c r="G96">
        <v>2052492.96540857</v>
      </c>
    </row>
    <row r="97" spans="1:7">
      <c r="A97">
        <v>95</v>
      </c>
      <c r="B97">
        <v>11231659.2082754</v>
      </c>
      <c r="C97">
        <v>868025.060114901</v>
      </c>
      <c r="D97">
        <v>3545174.07312543</v>
      </c>
      <c r="E97">
        <v>2819140.95736693</v>
      </c>
      <c r="F97">
        <v>1967996.88400888</v>
      </c>
      <c r="G97">
        <v>2031322.23365922</v>
      </c>
    </row>
    <row r="98" spans="1:7">
      <c r="A98">
        <v>96</v>
      </c>
      <c r="B98">
        <v>11161386.6343868</v>
      </c>
      <c r="C98">
        <v>880494.302506695</v>
      </c>
      <c r="D98">
        <v>3529277.89554095</v>
      </c>
      <c r="E98">
        <v>2819140.95736693</v>
      </c>
      <c r="F98">
        <v>1920746.0526125</v>
      </c>
      <c r="G98">
        <v>2011727.42635971</v>
      </c>
    </row>
    <row r="99" spans="1:7">
      <c r="A99">
        <v>97</v>
      </c>
      <c r="B99">
        <v>11095944.6961945</v>
      </c>
      <c r="C99">
        <v>895250.682349072</v>
      </c>
      <c r="D99">
        <v>3504716.38086263</v>
      </c>
      <c r="E99">
        <v>2819140.95736693</v>
      </c>
      <c r="F99">
        <v>1881252.77139851</v>
      </c>
      <c r="G99">
        <v>1995583.90421738</v>
      </c>
    </row>
    <row r="100" spans="1:7">
      <c r="A100">
        <v>98</v>
      </c>
      <c r="B100">
        <v>11055684.9873236</v>
      </c>
      <c r="C100">
        <v>904069.869492401</v>
      </c>
      <c r="D100">
        <v>3489386.38901123</v>
      </c>
      <c r="E100">
        <v>2819140.95736693</v>
      </c>
      <c r="F100">
        <v>1857895.91254363</v>
      </c>
      <c r="G100">
        <v>1985191.8589094</v>
      </c>
    </row>
    <row r="101" spans="1:7">
      <c r="A101">
        <v>99</v>
      </c>
      <c r="B101">
        <v>11058151.5347193</v>
      </c>
      <c r="C101">
        <v>903448.828697516</v>
      </c>
      <c r="D101">
        <v>3490593.01089403</v>
      </c>
      <c r="E101">
        <v>2819140.95736693</v>
      </c>
      <c r="F101">
        <v>1859256.52251201</v>
      </c>
      <c r="G101">
        <v>1985712.21524878</v>
      </c>
    </row>
    <row r="102" spans="1:7">
      <c r="A102">
        <v>100</v>
      </c>
      <c r="B102">
        <v>11031813.1330009</v>
      </c>
      <c r="C102">
        <v>907560.393924623</v>
      </c>
      <c r="D102">
        <v>3482872.60788337</v>
      </c>
      <c r="E102">
        <v>2819140.95736693</v>
      </c>
      <c r="F102">
        <v>1843573.16689696</v>
      </c>
      <c r="G102">
        <v>1978666.00692904</v>
      </c>
    </row>
    <row r="103" spans="1:7">
      <c r="A103">
        <v>101</v>
      </c>
      <c r="B103">
        <v>11036299.2464664</v>
      </c>
      <c r="C103">
        <v>906750.970555006</v>
      </c>
      <c r="D103">
        <v>3483557.53072997</v>
      </c>
      <c r="E103">
        <v>2819140.95736693</v>
      </c>
      <c r="F103">
        <v>1846873.27813536</v>
      </c>
      <c r="G103">
        <v>1979976.50967913</v>
      </c>
    </row>
    <row r="104" spans="1:7">
      <c r="A104">
        <v>102</v>
      </c>
      <c r="B104">
        <v>10989170.4904067</v>
      </c>
      <c r="C104">
        <v>915013.98426782</v>
      </c>
      <c r="D104">
        <v>3472524.6697269</v>
      </c>
      <c r="E104">
        <v>2819140.95736693</v>
      </c>
      <c r="F104">
        <v>1816179.63007333</v>
      </c>
      <c r="G104">
        <v>1966311.24897173</v>
      </c>
    </row>
    <row r="105" spans="1:7">
      <c r="A105">
        <v>103</v>
      </c>
      <c r="B105">
        <v>10955885.4509458</v>
      </c>
      <c r="C105">
        <v>920614.421181854</v>
      </c>
      <c r="D105">
        <v>3464233.19526985</v>
      </c>
      <c r="E105">
        <v>2819140.95736693</v>
      </c>
      <c r="F105">
        <v>1795266.6926782</v>
      </c>
      <c r="G105">
        <v>1956630.184449</v>
      </c>
    </row>
    <row r="106" spans="1:7">
      <c r="A106">
        <v>104</v>
      </c>
      <c r="B106">
        <v>10960586.3789571</v>
      </c>
      <c r="C106">
        <v>919786.174233246</v>
      </c>
      <c r="D106">
        <v>3464920.56528067</v>
      </c>
      <c r="E106">
        <v>2819140.95736693</v>
      </c>
      <c r="F106">
        <v>1798720.66405279</v>
      </c>
      <c r="G106">
        <v>1958018.01802342</v>
      </c>
    </row>
    <row r="107" spans="1:7">
      <c r="A107">
        <v>105</v>
      </c>
      <c r="B107">
        <v>10919011.5249807</v>
      </c>
      <c r="C107">
        <v>927275.205449811</v>
      </c>
      <c r="D107">
        <v>3454485.77024825</v>
      </c>
      <c r="E107">
        <v>2819140.95736693</v>
      </c>
      <c r="F107">
        <v>1772090.95688245</v>
      </c>
      <c r="G107">
        <v>1946018.63503324</v>
      </c>
    </row>
    <row r="108" spans="1:7">
      <c r="A108">
        <v>106</v>
      </c>
      <c r="B108">
        <v>10912905.544089</v>
      </c>
      <c r="C108">
        <v>928948.40041235</v>
      </c>
      <c r="D108">
        <v>3451252.38676923</v>
      </c>
      <c r="E108">
        <v>2819140.95736693</v>
      </c>
      <c r="F108">
        <v>1769183.55671148</v>
      </c>
      <c r="G108">
        <v>1944380.24282897</v>
      </c>
    </row>
    <row r="109" spans="1:7">
      <c r="A109">
        <v>107</v>
      </c>
      <c r="B109">
        <v>10917518.7758931</v>
      </c>
      <c r="C109">
        <v>928251.152689856</v>
      </c>
      <c r="D109">
        <v>3451834.24158402</v>
      </c>
      <c r="E109">
        <v>2819140.95736693</v>
      </c>
      <c r="F109">
        <v>1772515.71373732</v>
      </c>
      <c r="G109">
        <v>1945776.710515</v>
      </c>
    </row>
    <row r="110" spans="1:7">
      <c r="A110">
        <v>108</v>
      </c>
      <c r="B110">
        <v>10872326.6906527</v>
      </c>
      <c r="C110">
        <v>936755.359752061</v>
      </c>
      <c r="D110">
        <v>3440706.86920539</v>
      </c>
      <c r="E110">
        <v>2819140.95736693</v>
      </c>
      <c r="F110">
        <v>1743055.36649742</v>
      </c>
      <c r="G110">
        <v>1932668.13783091</v>
      </c>
    </row>
    <row r="111" spans="1:7">
      <c r="A111">
        <v>109</v>
      </c>
      <c r="B111">
        <v>10830690.2665627</v>
      </c>
      <c r="C111">
        <v>945265.745942768</v>
      </c>
      <c r="D111">
        <v>3428891.32245826</v>
      </c>
      <c r="E111">
        <v>2819140.95736693</v>
      </c>
      <c r="F111">
        <v>1716597.20226343</v>
      </c>
      <c r="G111">
        <v>1920795.03853134</v>
      </c>
    </row>
    <row r="112" spans="1:7">
      <c r="A112">
        <v>110</v>
      </c>
      <c r="B112">
        <v>10821710.9714406</v>
      </c>
      <c r="C112">
        <v>948112.640138985</v>
      </c>
      <c r="D112">
        <v>3424533.76524925</v>
      </c>
      <c r="E112">
        <v>2819140.95736693</v>
      </c>
      <c r="F112">
        <v>1711497.44944926</v>
      </c>
      <c r="G112">
        <v>1918426.15923616</v>
      </c>
    </row>
    <row r="113" spans="1:7">
      <c r="A113">
        <v>111</v>
      </c>
      <c r="B113">
        <v>10820237.3526167</v>
      </c>
      <c r="C113">
        <v>948561.494366881</v>
      </c>
      <c r="D113">
        <v>3424476.03085623</v>
      </c>
      <c r="E113">
        <v>2819140.95736693</v>
      </c>
      <c r="F113">
        <v>1710219.99517464</v>
      </c>
      <c r="G113">
        <v>1917838.87485203</v>
      </c>
    </row>
    <row r="114" spans="1:7">
      <c r="A114">
        <v>112</v>
      </c>
      <c r="B114">
        <v>10775470.860084</v>
      </c>
      <c r="C114">
        <v>958111.088185352</v>
      </c>
      <c r="D114">
        <v>3411869.52129735</v>
      </c>
      <c r="E114">
        <v>2819140.95736693</v>
      </c>
      <c r="F114">
        <v>1681321.1139996</v>
      </c>
      <c r="G114">
        <v>1905028.17923474</v>
      </c>
    </row>
    <row r="115" spans="1:7">
      <c r="A115">
        <v>113</v>
      </c>
      <c r="B115">
        <v>10766315.5243239</v>
      </c>
      <c r="C115">
        <v>961213.79605813</v>
      </c>
      <c r="D115">
        <v>3407783.88340333</v>
      </c>
      <c r="E115">
        <v>2819140.95736693</v>
      </c>
      <c r="F115">
        <v>1675622.88435342</v>
      </c>
      <c r="G115">
        <v>1902554.00314208</v>
      </c>
    </row>
    <row r="116" spans="1:7">
      <c r="A116">
        <v>114</v>
      </c>
      <c r="B116">
        <v>10770082.4935255</v>
      </c>
      <c r="C116">
        <v>960893.631438846</v>
      </c>
      <c r="D116">
        <v>3408079.20270724</v>
      </c>
      <c r="E116">
        <v>2819140.95736693</v>
      </c>
      <c r="F116">
        <v>1678209.08944681</v>
      </c>
      <c r="G116">
        <v>1903759.61256568</v>
      </c>
    </row>
    <row r="117" spans="1:7">
      <c r="A117">
        <v>115</v>
      </c>
      <c r="B117">
        <v>10725598.8362148</v>
      </c>
      <c r="C117">
        <v>970203.122323089</v>
      </c>
      <c r="D117">
        <v>3397023.32134333</v>
      </c>
      <c r="E117">
        <v>2819140.95736693</v>
      </c>
      <c r="F117">
        <v>1648668.93959539</v>
      </c>
      <c r="G117">
        <v>1890562.49558611</v>
      </c>
    </row>
    <row r="118" spans="1:7">
      <c r="A118">
        <v>116</v>
      </c>
      <c r="B118">
        <v>10683083.8292278</v>
      </c>
      <c r="C118">
        <v>980838.987214987</v>
      </c>
      <c r="D118">
        <v>3384036.48431078</v>
      </c>
      <c r="E118">
        <v>2819140.95736693</v>
      </c>
      <c r="F118">
        <v>1620742.52768318</v>
      </c>
      <c r="G118">
        <v>1878324.87265198</v>
      </c>
    </row>
    <row r="119" spans="1:7">
      <c r="A119">
        <v>117</v>
      </c>
      <c r="B119">
        <v>10642084.7134525</v>
      </c>
      <c r="C119">
        <v>991825.49783971</v>
      </c>
      <c r="D119">
        <v>3371225.67823954</v>
      </c>
      <c r="E119">
        <v>2819140.95736693</v>
      </c>
      <c r="F119">
        <v>1593440.84587701</v>
      </c>
      <c r="G119">
        <v>1866451.73412926</v>
      </c>
    </row>
    <row r="120" spans="1:7">
      <c r="A120">
        <v>118</v>
      </c>
      <c r="B120">
        <v>10629210.7823452</v>
      </c>
      <c r="C120">
        <v>996135.13567475</v>
      </c>
      <c r="D120">
        <v>3366089.15038771</v>
      </c>
      <c r="E120">
        <v>2819140.95736693</v>
      </c>
      <c r="F120">
        <v>1584912.26334933</v>
      </c>
      <c r="G120">
        <v>1862933.27556644</v>
      </c>
    </row>
    <row r="121" spans="1:7">
      <c r="A121">
        <v>119</v>
      </c>
      <c r="B121">
        <v>10632393.9462333</v>
      </c>
      <c r="C121">
        <v>996032.441759729</v>
      </c>
      <c r="D121">
        <v>3366258.64015275</v>
      </c>
      <c r="E121">
        <v>2819140.95736693</v>
      </c>
      <c r="F121">
        <v>1586991.47827451</v>
      </c>
      <c r="G121">
        <v>1863970.42867936</v>
      </c>
    </row>
    <row r="122" spans="1:7">
      <c r="A122">
        <v>120</v>
      </c>
      <c r="B122">
        <v>10593587.9340697</v>
      </c>
      <c r="C122">
        <v>1006131.34019544</v>
      </c>
      <c r="D122">
        <v>3355276.32142759</v>
      </c>
      <c r="E122">
        <v>2819140.95736693</v>
      </c>
      <c r="F122">
        <v>1560669.96697835</v>
      </c>
      <c r="G122">
        <v>1852369.3481014</v>
      </c>
    </row>
    <row r="123" spans="1:7">
      <c r="A123">
        <v>121</v>
      </c>
      <c r="B123">
        <v>10559412.6953695</v>
      </c>
      <c r="C123">
        <v>1017040.21631351</v>
      </c>
      <c r="D123">
        <v>3343862.50231203</v>
      </c>
      <c r="E123">
        <v>2819140.95736693</v>
      </c>
      <c r="F123">
        <v>1537069.15406639</v>
      </c>
      <c r="G123">
        <v>1842299.86531065</v>
      </c>
    </row>
    <row r="124" spans="1:7">
      <c r="A124">
        <v>122</v>
      </c>
      <c r="B124">
        <v>10549599.355318</v>
      </c>
      <c r="C124">
        <v>1021466.38644639</v>
      </c>
      <c r="D124">
        <v>3339360.65586189</v>
      </c>
      <c r="E124">
        <v>2819140.95736693</v>
      </c>
      <c r="F124">
        <v>1529971.8210813</v>
      </c>
      <c r="G124">
        <v>1839659.53456152</v>
      </c>
    </row>
    <row r="125" spans="1:7">
      <c r="A125">
        <v>123</v>
      </c>
      <c r="B125">
        <v>10552290.5728873</v>
      </c>
      <c r="C125">
        <v>1021603.07870106</v>
      </c>
      <c r="D125">
        <v>3339371.15589892</v>
      </c>
      <c r="E125">
        <v>2819140.95736693</v>
      </c>
      <c r="F125">
        <v>1531548.34478994</v>
      </c>
      <c r="G125">
        <v>1840627.03613045</v>
      </c>
    </row>
    <row r="126" spans="1:7">
      <c r="A126">
        <v>124</v>
      </c>
      <c r="B126">
        <v>10521906.3273487</v>
      </c>
      <c r="C126">
        <v>1030660.30443145</v>
      </c>
      <c r="D126">
        <v>3330396.98428097</v>
      </c>
      <c r="E126">
        <v>2819140.95736693</v>
      </c>
      <c r="F126">
        <v>1510443.1319605</v>
      </c>
      <c r="G126">
        <v>1831264.9493088</v>
      </c>
    </row>
    <row r="127" spans="1:7">
      <c r="A127">
        <v>125</v>
      </c>
      <c r="B127">
        <v>10476143.6091395</v>
      </c>
      <c r="C127">
        <v>1046381.91197377</v>
      </c>
      <c r="D127">
        <v>3316140.15771125</v>
      </c>
      <c r="E127">
        <v>2819140.95736693</v>
      </c>
      <c r="F127">
        <v>1477134.8551205</v>
      </c>
      <c r="G127">
        <v>1817345.72696704</v>
      </c>
    </row>
    <row r="128" spans="1:7">
      <c r="A128">
        <v>126</v>
      </c>
      <c r="B128">
        <v>10439762.2714756</v>
      </c>
      <c r="C128">
        <v>1058037.80098695</v>
      </c>
      <c r="D128">
        <v>3304406.76303338</v>
      </c>
      <c r="E128">
        <v>2819140.95736693</v>
      </c>
      <c r="F128">
        <v>1452077.62487838</v>
      </c>
      <c r="G128">
        <v>1806099.12520993</v>
      </c>
    </row>
    <row r="129" spans="1:7">
      <c r="A129">
        <v>127</v>
      </c>
      <c r="B129">
        <v>10406059.0300694</v>
      </c>
      <c r="C129">
        <v>1070053.55716592</v>
      </c>
      <c r="D129">
        <v>3291175.79986492</v>
      </c>
      <c r="E129">
        <v>2819140.95736693</v>
      </c>
      <c r="F129">
        <v>1429864.41498923</v>
      </c>
      <c r="G129">
        <v>1795824.30068237</v>
      </c>
    </row>
    <row r="130" spans="1:7">
      <c r="A130">
        <v>128</v>
      </c>
      <c r="B130">
        <v>10370575.1277361</v>
      </c>
      <c r="C130">
        <v>1079832.84990494</v>
      </c>
      <c r="D130">
        <v>3282625.27191197</v>
      </c>
      <c r="E130">
        <v>2819140.95736693</v>
      </c>
      <c r="F130">
        <v>1404768.49991908</v>
      </c>
      <c r="G130">
        <v>1784207.54863314</v>
      </c>
    </row>
    <row r="131" spans="1:7">
      <c r="A131">
        <v>129</v>
      </c>
      <c r="B131">
        <v>10348264.8690589</v>
      </c>
      <c r="C131">
        <v>1086838.99812901</v>
      </c>
      <c r="D131">
        <v>3277438.21238728</v>
      </c>
      <c r="E131">
        <v>2819140.95736693</v>
      </c>
      <c r="F131">
        <v>1387980.93282615</v>
      </c>
      <c r="G131">
        <v>1776865.76834949</v>
      </c>
    </row>
    <row r="132" spans="1:7">
      <c r="A132">
        <v>130</v>
      </c>
      <c r="B132">
        <v>10341872.6449422</v>
      </c>
      <c r="C132">
        <v>1089589.39369271</v>
      </c>
      <c r="D132">
        <v>3274394.02385652</v>
      </c>
      <c r="E132">
        <v>2819140.95736693</v>
      </c>
      <c r="F132">
        <v>1383829.90740082</v>
      </c>
      <c r="G132">
        <v>1774918.36262526</v>
      </c>
    </row>
    <row r="133" spans="1:7">
      <c r="A133">
        <v>131</v>
      </c>
      <c r="B133">
        <v>10341901.9449035</v>
      </c>
      <c r="C133">
        <v>1089403.39933328</v>
      </c>
      <c r="D133">
        <v>3274734.57855313</v>
      </c>
      <c r="E133">
        <v>2819140.95736693</v>
      </c>
      <c r="F133">
        <v>1383779.68706625</v>
      </c>
      <c r="G133">
        <v>1774843.32258394</v>
      </c>
    </row>
    <row r="134" spans="1:7">
      <c r="A134">
        <v>132</v>
      </c>
      <c r="B134">
        <v>10328134.6762821</v>
      </c>
      <c r="C134">
        <v>1095681.54916486</v>
      </c>
      <c r="D134">
        <v>3269775.81741887</v>
      </c>
      <c r="E134">
        <v>2819140.95736693</v>
      </c>
      <c r="F134">
        <v>1373205.0891515</v>
      </c>
      <c r="G134">
        <v>1770331.26317996</v>
      </c>
    </row>
    <row r="135" spans="1:7">
      <c r="A135">
        <v>133</v>
      </c>
      <c r="B135">
        <v>10327674.9335399</v>
      </c>
      <c r="C135">
        <v>1095663.27239558</v>
      </c>
      <c r="D135">
        <v>3269492.03445547</v>
      </c>
      <c r="E135">
        <v>2819140.95736693</v>
      </c>
      <c r="F135">
        <v>1373142.68293295</v>
      </c>
      <c r="G135">
        <v>1770235.98638901</v>
      </c>
    </row>
    <row r="136" spans="1:7">
      <c r="A136">
        <v>134</v>
      </c>
      <c r="B136">
        <v>10304281.6073875</v>
      </c>
      <c r="C136">
        <v>1105770.50073028</v>
      </c>
      <c r="D136">
        <v>3260371.86484826</v>
      </c>
      <c r="E136">
        <v>2819140.95736693</v>
      </c>
      <c r="F136">
        <v>1356124.76517817</v>
      </c>
      <c r="G136">
        <v>1762873.51926385</v>
      </c>
    </row>
    <row r="137" spans="1:7">
      <c r="A137">
        <v>135</v>
      </c>
      <c r="B137">
        <v>10286381.4670539</v>
      </c>
      <c r="C137">
        <v>1114328.70085112</v>
      </c>
      <c r="D137">
        <v>3253421.88436174</v>
      </c>
      <c r="E137">
        <v>2819140.95736693</v>
      </c>
      <c r="F137">
        <v>1342396.30493532</v>
      </c>
      <c r="G137">
        <v>1757093.61953878</v>
      </c>
    </row>
    <row r="138" spans="1:7">
      <c r="A138">
        <v>136</v>
      </c>
      <c r="B138">
        <v>10266572.1976589</v>
      </c>
      <c r="C138">
        <v>1123783.37282059</v>
      </c>
      <c r="D138">
        <v>3245961.58239363</v>
      </c>
      <c r="E138">
        <v>2819140.95736693</v>
      </c>
      <c r="F138">
        <v>1327080.67603629</v>
      </c>
      <c r="G138">
        <v>1750605.60904146</v>
      </c>
    </row>
    <row r="139" spans="1:7">
      <c r="A139">
        <v>137</v>
      </c>
      <c r="B139">
        <v>10252929.1607401</v>
      </c>
      <c r="C139">
        <v>1131200.50188346</v>
      </c>
      <c r="D139">
        <v>3240055.84703257</v>
      </c>
      <c r="E139">
        <v>2819140.95736693</v>
      </c>
      <c r="F139">
        <v>1316484.69675991</v>
      </c>
      <c r="G139">
        <v>1746047.15769723</v>
      </c>
    </row>
    <row r="140" spans="1:7">
      <c r="A140">
        <v>138</v>
      </c>
      <c r="B140">
        <v>10252590.9972973</v>
      </c>
      <c r="C140">
        <v>1131519.82053874</v>
      </c>
      <c r="D140">
        <v>3239434.43138281</v>
      </c>
      <c r="E140">
        <v>2819140.95736693</v>
      </c>
      <c r="F140">
        <v>1316522.78718056</v>
      </c>
      <c r="G140">
        <v>1745973.00082832</v>
      </c>
    </row>
    <row r="141" spans="1:7">
      <c r="A141">
        <v>139</v>
      </c>
      <c r="B141">
        <v>10246820.8074453</v>
      </c>
      <c r="C141">
        <v>1134406.06695948</v>
      </c>
      <c r="D141">
        <v>3237108.21492679</v>
      </c>
      <c r="E141">
        <v>2819140.95736693</v>
      </c>
      <c r="F141">
        <v>1312088.26665405</v>
      </c>
      <c r="G141">
        <v>1744077.30153801</v>
      </c>
    </row>
    <row r="142" spans="1:7">
      <c r="A142">
        <v>140</v>
      </c>
      <c r="B142">
        <v>10246866.0139987</v>
      </c>
      <c r="C142">
        <v>1134866.48139361</v>
      </c>
      <c r="D142">
        <v>3236505.41118807</v>
      </c>
      <c r="E142">
        <v>2819140.95736693</v>
      </c>
      <c r="F142">
        <v>1312220.48584983</v>
      </c>
      <c r="G142">
        <v>1744132.67820022</v>
      </c>
    </row>
    <row r="143" spans="1:7">
      <c r="A143">
        <v>141</v>
      </c>
      <c r="B143">
        <v>10220201.499726</v>
      </c>
      <c r="C143">
        <v>1146871.80270993</v>
      </c>
      <c r="D143">
        <v>3227598.42570187</v>
      </c>
      <c r="E143">
        <v>2819140.95736693</v>
      </c>
      <c r="F143">
        <v>1291364.65752536</v>
      </c>
      <c r="G143">
        <v>1735225.65642193</v>
      </c>
    </row>
    <row r="144" spans="1:7">
      <c r="A144">
        <v>142</v>
      </c>
      <c r="B144">
        <v>10209234.3552543</v>
      </c>
      <c r="C144">
        <v>1152734.7346407</v>
      </c>
      <c r="D144">
        <v>3223755.52251682</v>
      </c>
      <c r="E144">
        <v>2819140.95736693</v>
      </c>
      <c r="F144">
        <v>1282315.0076529</v>
      </c>
      <c r="G144">
        <v>1731288.13307699</v>
      </c>
    </row>
    <row r="145" spans="1:7">
      <c r="A145">
        <v>143</v>
      </c>
      <c r="B145">
        <v>10209509.1148644</v>
      </c>
      <c r="C145">
        <v>1153294.55662184</v>
      </c>
      <c r="D145">
        <v>3223311.07251963</v>
      </c>
      <c r="E145">
        <v>2819140.95736693</v>
      </c>
      <c r="F145">
        <v>1282417.96196456</v>
      </c>
      <c r="G145">
        <v>1731344.56639144</v>
      </c>
    </row>
    <row r="146" spans="1:7">
      <c r="A146">
        <v>144</v>
      </c>
      <c r="B146">
        <v>10187203.0629638</v>
      </c>
      <c r="C146">
        <v>1163774.88659656</v>
      </c>
      <c r="D146">
        <v>3215448.34917948</v>
      </c>
      <c r="E146">
        <v>2819140.95736693</v>
      </c>
      <c r="F146">
        <v>1265004.09580994</v>
      </c>
      <c r="G146">
        <v>1723834.77401084</v>
      </c>
    </row>
    <row r="147" spans="1:7">
      <c r="A147">
        <v>145</v>
      </c>
      <c r="B147">
        <v>10181410.3277411</v>
      </c>
      <c r="C147">
        <v>1166894.60547165</v>
      </c>
      <c r="D147">
        <v>3213388.65933608</v>
      </c>
      <c r="E147">
        <v>2819140.95736693</v>
      </c>
      <c r="F147">
        <v>1260222.03163076</v>
      </c>
      <c r="G147">
        <v>1721764.0739357</v>
      </c>
    </row>
    <row r="148" spans="1:7">
      <c r="A148">
        <v>146</v>
      </c>
      <c r="B148">
        <v>10180968.3145776</v>
      </c>
      <c r="C148">
        <v>1167552.98765563</v>
      </c>
      <c r="D148">
        <v>3212773.51178978</v>
      </c>
      <c r="E148">
        <v>2819140.95736693</v>
      </c>
      <c r="F148">
        <v>1259857.96417204</v>
      </c>
      <c r="G148">
        <v>1721642.89359322</v>
      </c>
    </row>
    <row r="149" spans="1:7">
      <c r="A149">
        <v>147</v>
      </c>
      <c r="B149">
        <v>10153796.5710485</v>
      </c>
      <c r="C149">
        <v>1181970.15985723</v>
      </c>
      <c r="D149">
        <v>3202270.44018622</v>
      </c>
      <c r="E149">
        <v>2819140.95736693</v>
      </c>
      <c r="F149">
        <v>1238160.79336651</v>
      </c>
      <c r="G149">
        <v>1712254.22027158</v>
      </c>
    </row>
    <row r="150" spans="1:7">
      <c r="A150">
        <v>148</v>
      </c>
      <c r="B150">
        <v>10132714.6855908</v>
      </c>
      <c r="C150">
        <v>1193008.37174953</v>
      </c>
      <c r="D150">
        <v>3194489.72058672</v>
      </c>
      <c r="E150">
        <v>2819140.95736693</v>
      </c>
      <c r="F150">
        <v>1221233.46453869</v>
      </c>
      <c r="G150">
        <v>1704842.17134897</v>
      </c>
    </row>
    <row r="151" spans="1:7">
      <c r="A151">
        <v>149</v>
      </c>
      <c r="B151">
        <v>10124141.6523058</v>
      </c>
      <c r="C151">
        <v>1198707.44990977</v>
      </c>
      <c r="D151">
        <v>3190601.24307261</v>
      </c>
      <c r="E151">
        <v>2819140.95736693</v>
      </c>
      <c r="F151">
        <v>1213915.87284769</v>
      </c>
      <c r="G151">
        <v>1701776.12910877</v>
      </c>
    </row>
    <row r="152" spans="1:7">
      <c r="A152">
        <v>150</v>
      </c>
      <c r="B152">
        <v>10124414.6030884</v>
      </c>
      <c r="C152">
        <v>1197842.046057</v>
      </c>
      <c r="D152">
        <v>3191239.45551747</v>
      </c>
      <c r="E152">
        <v>2819140.95736693</v>
      </c>
      <c r="F152">
        <v>1214314.2520255</v>
      </c>
      <c r="G152">
        <v>1701877.89212155</v>
      </c>
    </row>
    <row r="153" spans="1:7">
      <c r="A153">
        <v>151</v>
      </c>
      <c r="B153">
        <v>10116100.3643966</v>
      </c>
      <c r="C153">
        <v>1202700.55152913</v>
      </c>
      <c r="D153">
        <v>3187929.17155335</v>
      </c>
      <c r="E153">
        <v>2819140.95736693</v>
      </c>
      <c r="F153">
        <v>1207444.84912496</v>
      </c>
      <c r="G153">
        <v>1698884.83482226</v>
      </c>
    </row>
    <row r="154" spans="1:7">
      <c r="A154">
        <v>152</v>
      </c>
      <c r="B154">
        <v>10116602.2772194</v>
      </c>
      <c r="C154">
        <v>1203558.14861455</v>
      </c>
      <c r="D154">
        <v>3187420.55662757</v>
      </c>
      <c r="E154">
        <v>2819140.95736693</v>
      </c>
      <c r="F154">
        <v>1207442.2643889</v>
      </c>
      <c r="G154">
        <v>1699040.35022149</v>
      </c>
    </row>
    <row r="155" spans="1:7">
      <c r="A155">
        <v>153</v>
      </c>
      <c r="B155">
        <v>10093892.8326278</v>
      </c>
      <c r="C155">
        <v>1213673.73497091</v>
      </c>
      <c r="D155">
        <v>3180199.84980785</v>
      </c>
      <c r="E155">
        <v>2819140.95736693</v>
      </c>
      <c r="F155">
        <v>1189899.68014856</v>
      </c>
      <c r="G155">
        <v>1690978.61033352</v>
      </c>
    </row>
    <row r="156" spans="1:7">
      <c r="A156">
        <v>154</v>
      </c>
      <c r="B156">
        <v>10084806.7384306</v>
      </c>
      <c r="C156">
        <v>1219121.9981974</v>
      </c>
      <c r="D156">
        <v>3176134.98635086</v>
      </c>
      <c r="E156">
        <v>2819140.95736693</v>
      </c>
      <c r="F156">
        <v>1182848.73241934</v>
      </c>
      <c r="G156">
        <v>1687560.06409611</v>
      </c>
    </row>
    <row r="157" spans="1:7">
      <c r="A157">
        <v>155</v>
      </c>
      <c r="B157">
        <v>10085310.8779629</v>
      </c>
      <c r="C157">
        <v>1218074.72357878</v>
      </c>
      <c r="D157">
        <v>3176721.38639612</v>
      </c>
      <c r="E157">
        <v>2819140.95736693</v>
      </c>
      <c r="F157">
        <v>1183604.5345179</v>
      </c>
      <c r="G157">
        <v>1687769.27610322</v>
      </c>
    </row>
    <row r="158" spans="1:7">
      <c r="A158">
        <v>156</v>
      </c>
      <c r="B158">
        <v>10061089.5810834</v>
      </c>
      <c r="C158">
        <v>1231792.8449202</v>
      </c>
      <c r="D158">
        <v>3166933.65659925</v>
      </c>
      <c r="E158">
        <v>2819140.95736693</v>
      </c>
      <c r="F158">
        <v>1164213.31465399</v>
      </c>
      <c r="G158">
        <v>1679008.807543</v>
      </c>
    </row>
    <row r="159" spans="1:7">
      <c r="A159">
        <v>157</v>
      </c>
      <c r="B159">
        <v>10042381.0824552</v>
      </c>
      <c r="C159">
        <v>1244102.64162512</v>
      </c>
      <c r="D159">
        <v>3159243.30607663</v>
      </c>
      <c r="E159">
        <v>2819140.95736693</v>
      </c>
      <c r="F159">
        <v>1147938.97805355</v>
      </c>
      <c r="G159">
        <v>1671955.19933299</v>
      </c>
    </row>
    <row r="160" spans="1:7">
      <c r="A160">
        <v>158</v>
      </c>
      <c r="B160">
        <v>10024516.6001881</v>
      </c>
      <c r="C160">
        <v>1255869.89776767</v>
      </c>
      <c r="D160">
        <v>3153250.64962029</v>
      </c>
      <c r="E160">
        <v>2819140.95736693</v>
      </c>
      <c r="F160">
        <v>1131292.56257963</v>
      </c>
      <c r="G160">
        <v>1664962.53285354</v>
      </c>
    </row>
    <row r="161" spans="1:7">
      <c r="A161">
        <v>159</v>
      </c>
      <c r="B161">
        <v>10005833.4509882</v>
      </c>
      <c r="C161">
        <v>1272695.48022318</v>
      </c>
      <c r="D161">
        <v>3142855.91039517</v>
      </c>
      <c r="E161">
        <v>2819140.95736693</v>
      </c>
      <c r="F161">
        <v>1113572.78904369</v>
      </c>
      <c r="G161">
        <v>1657568.31395923</v>
      </c>
    </row>
    <row r="162" spans="1:7">
      <c r="A162">
        <v>160</v>
      </c>
      <c r="B162">
        <v>9993569.83555732</v>
      </c>
      <c r="C162">
        <v>1283671.20535416</v>
      </c>
      <c r="D162">
        <v>3135762.96280496</v>
      </c>
      <c r="E162">
        <v>2819140.95736693</v>
      </c>
      <c r="F162">
        <v>1102350.34022943</v>
      </c>
      <c r="G162">
        <v>1652644.36980183</v>
      </c>
    </row>
    <row r="163" spans="1:7">
      <c r="A163">
        <v>161</v>
      </c>
      <c r="B163">
        <v>9987819.48544798</v>
      </c>
      <c r="C163">
        <v>1287767.37584882</v>
      </c>
      <c r="D163">
        <v>3133256.20733028</v>
      </c>
      <c r="E163">
        <v>2819140.95736693</v>
      </c>
      <c r="F163">
        <v>1097333.94712385</v>
      </c>
      <c r="G163">
        <v>1650320.9977781</v>
      </c>
    </row>
    <row r="164" spans="1:7">
      <c r="A164">
        <v>162</v>
      </c>
      <c r="B164">
        <v>9988368.27714969</v>
      </c>
      <c r="C164">
        <v>1288005.58332702</v>
      </c>
      <c r="D164">
        <v>3133108.34106995</v>
      </c>
      <c r="E164">
        <v>2819140.95736693</v>
      </c>
      <c r="F164">
        <v>1097641.43344963</v>
      </c>
      <c r="G164">
        <v>1650471.96193617</v>
      </c>
    </row>
    <row r="165" spans="1:7">
      <c r="A165">
        <v>163</v>
      </c>
      <c r="B165">
        <v>9984846.33432558</v>
      </c>
      <c r="C165">
        <v>1290333.52146646</v>
      </c>
      <c r="D165">
        <v>3132209.30332483</v>
      </c>
      <c r="E165">
        <v>2819140.95736693</v>
      </c>
      <c r="F165">
        <v>1094162.428811</v>
      </c>
      <c r="G165">
        <v>1649000.12335637</v>
      </c>
    </row>
    <row r="166" spans="1:7">
      <c r="A166">
        <v>164</v>
      </c>
      <c r="B166">
        <v>9984799.76430669</v>
      </c>
      <c r="C166">
        <v>1290209.80638099</v>
      </c>
      <c r="D166">
        <v>3131994.15027572</v>
      </c>
      <c r="E166">
        <v>2819140.95736693</v>
      </c>
      <c r="F166">
        <v>1094378.47638728</v>
      </c>
      <c r="G166">
        <v>1649076.37389577</v>
      </c>
    </row>
    <row r="167" spans="1:7">
      <c r="A167">
        <v>165</v>
      </c>
      <c r="B167">
        <v>9970876.38429804</v>
      </c>
      <c r="C167">
        <v>1300126.6475098</v>
      </c>
      <c r="D167">
        <v>3126351.0396723</v>
      </c>
      <c r="E167">
        <v>2819140.95736693</v>
      </c>
      <c r="F167">
        <v>1081722.22136388</v>
      </c>
      <c r="G167">
        <v>1643535.51838513</v>
      </c>
    </row>
    <row r="168" spans="1:7">
      <c r="A168">
        <v>166</v>
      </c>
      <c r="B168">
        <v>9960790.06155852</v>
      </c>
      <c r="C168">
        <v>1307063.86578778</v>
      </c>
      <c r="D168">
        <v>3122253.21904563</v>
      </c>
      <c r="E168">
        <v>2819140.95736693</v>
      </c>
      <c r="F168">
        <v>1072828.45867017</v>
      </c>
      <c r="G168">
        <v>1639503.56068802</v>
      </c>
    </row>
    <row r="169" spans="1:7">
      <c r="A169">
        <v>167</v>
      </c>
      <c r="B169">
        <v>9949699.24231148</v>
      </c>
      <c r="C169">
        <v>1315080.88903872</v>
      </c>
      <c r="D169">
        <v>3117577.28451943</v>
      </c>
      <c r="E169">
        <v>2819140.95736693</v>
      </c>
      <c r="F169">
        <v>1062881.44691826</v>
      </c>
      <c r="G169">
        <v>1635018.66446814</v>
      </c>
    </row>
    <row r="170" spans="1:7">
      <c r="A170">
        <v>168</v>
      </c>
      <c r="B170">
        <v>9943093.73657458</v>
      </c>
      <c r="C170">
        <v>1319970.89067979</v>
      </c>
      <c r="D170">
        <v>3114873.44241989</v>
      </c>
      <c r="E170">
        <v>2819140.95736693</v>
      </c>
      <c r="F170">
        <v>1056803.3347861</v>
      </c>
      <c r="G170">
        <v>1632305.11132187</v>
      </c>
    </row>
    <row r="171" spans="1:7">
      <c r="A171">
        <v>169</v>
      </c>
      <c r="B171">
        <v>9943067.9815755</v>
      </c>
      <c r="C171">
        <v>1320115.86187559</v>
      </c>
      <c r="D171">
        <v>3114551.74430365</v>
      </c>
      <c r="E171">
        <v>2819140.95736693</v>
      </c>
      <c r="F171">
        <v>1056946.27112822</v>
      </c>
      <c r="G171">
        <v>1632313.14690112</v>
      </c>
    </row>
    <row r="172" spans="1:7">
      <c r="A172">
        <v>170</v>
      </c>
      <c r="B172">
        <v>9938419.24028463</v>
      </c>
      <c r="C172">
        <v>1324601.43809911</v>
      </c>
      <c r="D172">
        <v>3112393.44974597</v>
      </c>
      <c r="E172">
        <v>2819140.95736693</v>
      </c>
      <c r="F172">
        <v>1052142.1846543</v>
      </c>
      <c r="G172">
        <v>1630141.21041833</v>
      </c>
    </row>
    <row r="173" spans="1:7">
      <c r="A173">
        <v>171</v>
      </c>
      <c r="B173">
        <v>9938625.34948021</v>
      </c>
      <c r="C173">
        <v>1324274.38176181</v>
      </c>
      <c r="D173">
        <v>3112711.34278613</v>
      </c>
      <c r="E173">
        <v>2819140.95736693</v>
      </c>
      <c r="F173">
        <v>1052289.86760257</v>
      </c>
      <c r="G173">
        <v>1630208.79996277</v>
      </c>
    </row>
    <row r="174" spans="1:7">
      <c r="A174">
        <v>172</v>
      </c>
      <c r="B174">
        <v>9924107.92196056</v>
      </c>
      <c r="C174">
        <v>1336093.6951428</v>
      </c>
      <c r="D174">
        <v>3105768.23153633</v>
      </c>
      <c r="E174">
        <v>2819140.95736693</v>
      </c>
      <c r="F174">
        <v>1038889.11384783</v>
      </c>
      <c r="G174">
        <v>1624215.92406667</v>
      </c>
    </row>
    <row r="175" spans="1:7">
      <c r="A175">
        <v>173</v>
      </c>
      <c r="B175">
        <v>9918698.63451577</v>
      </c>
      <c r="C175">
        <v>1340680.87824679</v>
      </c>
      <c r="D175">
        <v>3102917.84580002</v>
      </c>
      <c r="E175">
        <v>2819140.95736693</v>
      </c>
      <c r="F175">
        <v>1033928.94938404</v>
      </c>
      <c r="G175">
        <v>1622030.00371799</v>
      </c>
    </row>
    <row r="176" spans="1:7">
      <c r="A176">
        <v>174</v>
      </c>
      <c r="B176">
        <v>9919379.27472189</v>
      </c>
      <c r="C176">
        <v>1339985.4721051</v>
      </c>
      <c r="D176">
        <v>3103421.61106914</v>
      </c>
      <c r="E176">
        <v>2819140.95736693</v>
      </c>
      <c r="F176">
        <v>1034543.01987744</v>
      </c>
      <c r="G176">
        <v>1622288.21430328</v>
      </c>
    </row>
    <row r="177" spans="1:7">
      <c r="A177">
        <v>175</v>
      </c>
      <c r="B177">
        <v>9907155.84406995</v>
      </c>
      <c r="C177">
        <v>1350874.61879766</v>
      </c>
      <c r="D177">
        <v>3097353.67228057</v>
      </c>
      <c r="E177">
        <v>2819140.95736693</v>
      </c>
      <c r="F177">
        <v>1022735.64938953</v>
      </c>
      <c r="G177">
        <v>1617050.94623525</v>
      </c>
    </row>
    <row r="178" spans="1:7">
      <c r="A178">
        <v>176</v>
      </c>
      <c r="B178">
        <v>9899591.59166954</v>
      </c>
      <c r="C178">
        <v>1358955.32977873</v>
      </c>
      <c r="D178">
        <v>3092986.20574643</v>
      </c>
      <c r="E178">
        <v>2819140.95736693</v>
      </c>
      <c r="F178">
        <v>1014898.35686287</v>
      </c>
      <c r="G178">
        <v>1613610.74191459</v>
      </c>
    </row>
    <row r="179" spans="1:7">
      <c r="A179">
        <v>177</v>
      </c>
      <c r="B179">
        <v>9896880.87530572</v>
      </c>
      <c r="C179">
        <v>1361605.84668267</v>
      </c>
      <c r="D179">
        <v>3091459.96107429</v>
      </c>
      <c r="E179">
        <v>2819140.95736693</v>
      </c>
      <c r="F179">
        <v>1012232.00328012</v>
      </c>
      <c r="G179">
        <v>1612442.10690171</v>
      </c>
    </row>
    <row r="180" spans="1:7">
      <c r="A180">
        <v>178</v>
      </c>
      <c r="B180">
        <v>9896663.89085258</v>
      </c>
      <c r="C180">
        <v>1361394.61811235</v>
      </c>
      <c r="D180">
        <v>3091642.80120277</v>
      </c>
      <c r="E180">
        <v>2819140.95736693</v>
      </c>
      <c r="F180">
        <v>1012126.85664032</v>
      </c>
      <c r="G180">
        <v>1612358.65753021</v>
      </c>
    </row>
    <row r="181" spans="1:7">
      <c r="A181">
        <v>179</v>
      </c>
      <c r="B181">
        <v>9882148.00029417</v>
      </c>
      <c r="C181">
        <v>1375277.9948444</v>
      </c>
      <c r="D181">
        <v>3084335.52910624</v>
      </c>
      <c r="E181">
        <v>2819140.95736693</v>
      </c>
      <c r="F181">
        <v>997503.025177981</v>
      </c>
      <c r="G181">
        <v>1605890.49379862</v>
      </c>
    </row>
    <row r="182" spans="1:7">
      <c r="A182">
        <v>180</v>
      </c>
      <c r="B182">
        <v>9875659.53483895</v>
      </c>
      <c r="C182">
        <v>1383905.68069591</v>
      </c>
      <c r="D182">
        <v>3079853.30516387</v>
      </c>
      <c r="E182">
        <v>2819140.95736693</v>
      </c>
      <c r="F182">
        <v>990120.886121955</v>
      </c>
      <c r="G182">
        <v>1602638.70549028</v>
      </c>
    </row>
    <row r="183" spans="1:7">
      <c r="A183">
        <v>181</v>
      </c>
      <c r="B183">
        <v>9871859.42869257</v>
      </c>
      <c r="C183">
        <v>1387331.63275989</v>
      </c>
      <c r="D183">
        <v>3078056.92853992</v>
      </c>
      <c r="E183">
        <v>2819140.95736693</v>
      </c>
      <c r="F183">
        <v>986387.364755228</v>
      </c>
      <c r="G183">
        <v>1600942.54527061</v>
      </c>
    </row>
    <row r="184" spans="1:7">
      <c r="A184">
        <v>182</v>
      </c>
      <c r="B184">
        <v>9872285.2142133</v>
      </c>
      <c r="C184">
        <v>1388060.72109193</v>
      </c>
      <c r="D184">
        <v>3077713.04622224</v>
      </c>
      <c r="E184">
        <v>2819140.95736693</v>
      </c>
      <c r="F184">
        <v>986374.171517118</v>
      </c>
      <c r="G184">
        <v>1600996.31801509</v>
      </c>
    </row>
    <row r="185" spans="1:7">
      <c r="A185">
        <v>183</v>
      </c>
      <c r="B185">
        <v>9868213.91544254</v>
      </c>
      <c r="C185">
        <v>1391805.8364433</v>
      </c>
      <c r="D185">
        <v>3075758.95994385</v>
      </c>
      <c r="E185">
        <v>2819140.95736693</v>
      </c>
      <c r="F185">
        <v>982319.273405614</v>
      </c>
      <c r="G185">
        <v>1599188.88828285</v>
      </c>
    </row>
    <row r="186" spans="1:7">
      <c r="A186">
        <v>184</v>
      </c>
      <c r="B186">
        <v>9868536.26561426</v>
      </c>
      <c r="C186">
        <v>1390688.16021959</v>
      </c>
      <c r="D186">
        <v>3076293.55580564</v>
      </c>
      <c r="E186">
        <v>2819140.95736693</v>
      </c>
      <c r="F186">
        <v>982996.553596997</v>
      </c>
      <c r="G186">
        <v>1599417.03862511</v>
      </c>
    </row>
    <row r="187" spans="1:7">
      <c r="A187">
        <v>185</v>
      </c>
      <c r="B187">
        <v>9859115.71810705</v>
      </c>
      <c r="C187">
        <v>1403771.784994</v>
      </c>
      <c r="D187">
        <v>3070180.50876245</v>
      </c>
      <c r="E187">
        <v>2819140.95736693</v>
      </c>
      <c r="F187">
        <v>971388.055549574</v>
      </c>
      <c r="G187">
        <v>1594634.4114341</v>
      </c>
    </row>
    <row r="188" spans="1:7">
      <c r="A188">
        <v>186</v>
      </c>
      <c r="B188">
        <v>9853641.12515926</v>
      </c>
      <c r="C188">
        <v>1413840.54564282</v>
      </c>
      <c r="D188">
        <v>3065837.59127921</v>
      </c>
      <c r="E188">
        <v>2819140.95736693</v>
      </c>
      <c r="F188">
        <v>963364.075452072</v>
      </c>
      <c r="G188">
        <v>1591457.95541822</v>
      </c>
    </row>
    <row r="189" spans="1:7">
      <c r="A189">
        <v>187</v>
      </c>
      <c r="B189">
        <v>9844082.88830953</v>
      </c>
      <c r="C189">
        <v>1426908.8120356</v>
      </c>
      <c r="D189">
        <v>3060018.8778091</v>
      </c>
      <c r="E189">
        <v>2819140.95736693</v>
      </c>
      <c r="F189">
        <v>951565.04589021</v>
      </c>
      <c r="G189">
        <v>1586449.1952077</v>
      </c>
    </row>
    <row r="190" spans="1:7">
      <c r="A190">
        <v>188</v>
      </c>
      <c r="B190">
        <v>9835789.62512044</v>
      </c>
      <c r="C190">
        <v>1437632.92007051</v>
      </c>
      <c r="D190">
        <v>3054825.94637605</v>
      </c>
      <c r="E190">
        <v>2819140.95736693</v>
      </c>
      <c r="F190">
        <v>941972.124776759</v>
      </c>
      <c r="G190">
        <v>1582217.67653019</v>
      </c>
    </row>
    <row r="191" spans="1:7">
      <c r="A191">
        <v>189</v>
      </c>
      <c r="B191">
        <v>9828031.95082778</v>
      </c>
      <c r="C191">
        <v>1449124.41243022</v>
      </c>
      <c r="D191">
        <v>3048518.49521823</v>
      </c>
      <c r="E191">
        <v>2819140.95736693</v>
      </c>
      <c r="F191">
        <v>933112.94711225</v>
      </c>
      <c r="G191">
        <v>1578135.13870015</v>
      </c>
    </row>
    <row r="192" spans="1:7">
      <c r="A192">
        <v>190</v>
      </c>
      <c r="B192">
        <v>9818545.96924538</v>
      </c>
      <c r="C192">
        <v>1457938.49553039</v>
      </c>
      <c r="D192">
        <v>3044400.04568073</v>
      </c>
      <c r="E192">
        <v>2819140.95736693</v>
      </c>
      <c r="F192">
        <v>923455.183234821</v>
      </c>
      <c r="G192">
        <v>1573611.28743251</v>
      </c>
    </row>
    <row r="193" spans="1:7">
      <c r="A193">
        <v>191</v>
      </c>
      <c r="B193">
        <v>9812064.53936188</v>
      </c>
      <c r="C193">
        <v>1464680.2491053</v>
      </c>
      <c r="D193">
        <v>3041670.10076947</v>
      </c>
      <c r="E193">
        <v>2819140.95736693</v>
      </c>
      <c r="F193">
        <v>916197.113403169</v>
      </c>
      <c r="G193">
        <v>1570376.118717</v>
      </c>
    </row>
    <row r="194" spans="1:7">
      <c r="A194">
        <v>192</v>
      </c>
      <c r="B194">
        <v>9809532.27985188</v>
      </c>
      <c r="C194">
        <v>1469107.53627176</v>
      </c>
      <c r="D194">
        <v>3039778.35527021</v>
      </c>
      <c r="E194">
        <v>2819140.95736693</v>
      </c>
      <c r="F194">
        <v>912642.741636367</v>
      </c>
      <c r="G194">
        <v>1568862.68930662</v>
      </c>
    </row>
    <row r="195" spans="1:7">
      <c r="A195">
        <v>193</v>
      </c>
      <c r="B195">
        <v>9809785.81229055</v>
      </c>
      <c r="C195">
        <v>1468529.4823297</v>
      </c>
      <c r="D195">
        <v>3040075.58347669</v>
      </c>
      <c r="E195">
        <v>2819140.95736693</v>
      </c>
      <c r="F195">
        <v>913034.352099751</v>
      </c>
      <c r="G195">
        <v>1569005.43701748</v>
      </c>
    </row>
    <row r="196" spans="1:7">
      <c r="A196">
        <v>194</v>
      </c>
      <c r="B196">
        <v>9806017.33957184</v>
      </c>
      <c r="C196">
        <v>1474954.39853801</v>
      </c>
      <c r="D196">
        <v>3036808.36974932</v>
      </c>
      <c r="E196">
        <v>2819140.95736693</v>
      </c>
      <c r="F196">
        <v>908237.154141837</v>
      </c>
      <c r="G196">
        <v>1566876.45977574</v>
      </c>
    </row>
    <row r="197" spans="1:7">
      <c r="A197">
        <v>195</v>
      </c>
      <c r="B197">
        <v>9805876.19850015</v>
      </c>
      <c r="C197">
        <v>1474724.83470415</v>
      </c>
      <c r="D197">
        <v>3036732.96039435</v>
      </c>
      <c r="E197">
        <v>2819140.95736693</v>
      </c>
      <c r="F197">
        <v>908365.831754435</v>
      </c>
      <c r="G197">
        <v>1566911.61428029</v>
      </c>
    </row>
    <row r="198" spans="1:7">
      <c r="A198">
        <v>196</v>
      </c>
      <c r="B198">
        <v>9799404.91014117</v>
      </c>
      <c r="C198">
        <v>1484985.25424466</v>
      </c>
      <c r="D198">
        <v>3032134.53969813</v>
      </c>
      <c r="E198">
        <v>2819140.95736693</v>
      </c>
      <c r="F198">
        <v>899948.065363103</v>
      </c>
      <c r="G198">
        <v>1563196.09346835</v>
      </c>
    </row>
    <row r="199" spans="1:7">
      <c r="A199">
        <v>197</v>
      </c>
      <c r="B199">
        <v>9794702.85988636</v>
      </c>
      <c r="C199">
        <v>1493930.39805616</v>
      </c>
      <c r="D199">
        <v>3028269.07651768</v>
      </c>
      <c r="E199">
        <v>2819140.95736693</v>
      </c>
      <c r="F199">
        <v>893103.034585393</v>
      </c>
      <c r="G199">
        <v>1560259.39336019</v>
      </c>
    </row>
    <row r="200" spans="1:7">
      <c r="A200">
        <v>198</v>
      </c>
      <c r="B200">
        <v>9789543.99354131</v>
      </c>
      <c r="C200">
        <v>1503796.40116252</v>
      </c>
      <c r="D200">
        <v>3024072.74251381</v>
      </c>
      <c r="E200">
        <v>2819140.95736693</v>
      </c>
      <c r="F200">
        <v>885531.846677438</v>
      </c>
      <c r="G200">
        <v>1557002.04582062</v>
      </c>
    </row>
    <row r="201" spans="1:7">
      <c r="A201">
        <v>199</v>
      </c>
      <c r="B201">
        <v>9786544.11031699</v>
      </c>
      <c r="C201">
        <v>1509802.57753577</v>
      </c>
      <c r="D201">
        <v>3021449.92575962</v>
      </c>
      <c r="E201">
        <v>2819140.95736693</v>
      </c>
      <c r="F201">
        <v>881078.456085749</v>
      </c>
      <c r="G201">
        <v>1555072.19356891</v>
      </c>
    </row>
    <row r="202" spans="1:7">
      <c r="A202">
        <v>200</v>
      </c>
      <c r="B202">
        <v>9786566.84298551</v>
      </c>
      <c r="C202">
        <v>1509925.49930062</v>
      </c>
      <c r="D202">
        <v>3021238.66493155</v>
      </c>
      <c r="E202">
        <v>2819140.95736693</v>
      </c>
      <c r="F202">
        <v>881181.128261743</v>
      </c>
      <c r="G202">
        <v>1555080.59312467</v>
      </c>
    </row>
    <row r="203" spans="1:7">
      <c r="A203">
        <v>201</v>
      </c>
      <c r="B203">
        <v>9784712.98821208</v>
      </c>
      <c r="C203">
        <v>1513072.17364071</v>
      </c>
      <c r="D203">
        <v>3019879.24716432</v>
      </c>
      <c r="E203">
        <v>2819140.95736693</v>
      </c>
      <c r="F203">
        <v>878601.215809308</v>
      </c>
      <c r="G203">
        <v>1554019.39423081</v>
      </c>
    </row>
    <row r="204" spans="1:7">
      <c r="A204">
        <v>202</v>
      </c>
      <c r="B204">
        <v>9784865.5741788</v>
      </c>
      <c r="C204">
        <v>1513235.36742425</v>
      </c>
      <c r="D204">
        <v>3019746.19800194</v>
      </c>
      <c r="E204">
        <v>2819140.95736693</v>
      </c>
      <c r="F204">
        <v>878686.634579894</v>
      </c>
      <c r="G204">
        <v>1554056.41680579</v>
      </c>
    </row>
    <row r="205" spans="1:7">
      <c r="A205">
        <v>203</v>
      </c>
      <c r="B205">
        <v>9778396.46725472</v>
      </c>
      <c r="C205">
        <v>1525972.40046564</v>
      </c>
      <c r="D205">
        <v>3014648.51941332</v>
      </c>
      <c r="E205">
        <v>2819140.95736693</v>
      </c>
      <c r="F205">
        <v>868842.437813169</v>
      </c>
      <c r="G205">
        <v>1549792.15219566</v>
      </c>
    </row>
    <row r="206" spans="1:7">
      <c r="A206">
        <v>204</v>
      </c>
      <c r="B206">
        <v>9775897.0285913</v>
      </c>
      <c r="C206">
        <v>1530811.74523083</v>
      </c>
      <c r="D206">
        <v>3012839.07174217</v>
      </c>
      <c r="E206">
        <v>2819140.95736693</v>
      </c>
      <c r="F206">
        <v>865000.109781286</v>
      </c>
      <c r="G206">
        <v>1548105.14447008</v>
      </c>
    </row>
    <row r="207" spans="1:7">
      <c r="A207">
        <v>205</v>
      </c>
      <c r="B207">
        <v>9776169.46260798</v>
      </c>
      <c r="C207">
        <v>1530907.70211143</v>
      </c>
      <c r="D207">
        <v>3012756.47500372</v>
      </c>
      <c r="E207">
        <v>2819140.95736693</v>
      </c>
      <c r="F207">
        <v>865172.171104675</v>
      </c>
      <c r="G207">
        <v>1548192.15702122</v>
      </c>
    </row>
    <row r="208" spans="1:7">
      <c r="A208">
        <v>206</v>
      </c>
      <c r="B208">
        <v>9771010.64244875</v>
      </c>
      <c r="C208">
        <v>1541343.10136524</v>
      </c>
      <c r="D208">
        <v>3008572.04221112</v>
      </c>
      <c r="E208">
        <v>2819140.95736693</v>
      </c>
      <c r="F208">
        <v>857224.40392424</v>
      </c>
      <c r="G208">
        <v>1544730.13758122</v>
      </c>
    </row>
    <row r="209" spans="1:7">
      <c r="A209">
        <v>207</v>
      </c>
      <c r="B209">
        <v>9767966.67175524</v>
      </c>
      <c r="C209">
        <v>1547099.5618366</v>
      </c>
      <c r="D209">
        <v>3006307.36904509</v>
      </c>
      <c r="E209">
        <v>2819140.95736693</v>
      </c>
      <c r="F209">
        <v>852686.809047567</v>
      </c>
      <c r="G209">
        <v>1542731.97445907</v>
      </c>
    </row>
    <row r="210" spans="1:7">
      <c r="A210">
        <v>208</v>
      </c>
      <c r="B210">
        <v>9768006.18690518</v>
      </c>
      <c r="C210">
        <v>1546680.95561089</v>
      </c>
      <c r="D210">
        <v>3006533.60622326</v>
      </c>
      <c r="E210">
        <v>2819140.95736693</v>
      </c>
      <c r="F210">
        <v>852866.394515286</v>
      </c>
      <c r="G210">
        <v>1542784.27318882</v>
      </c>
    </row>
    <row r="211" spans="1:7">
      <c r="A211">
        <v>209</v>
      </c>
      <c r="B211">
        <v>9766743.82281312</v>
      </c>
      <c r="C211">
        <v>1549576.71809144</v>
      </c>
      <c r="D211">
        <v>3005351.59425978</v>
      </c>
      <c r="E211">
        <v>2819140.95736693</v>
      </c>
      <c r="F211">
        <v>850772.570791883</v>
      </c>
      <c r="G211">
        <v>1541901.98230309</v>
      </c>
    </row>
    <row r="212" spans="1:7">
      <c r="A212">
        <v>210</v>
      </c>
      <c r="B212">
        <v>9766846.33598244</v>
      </c>
      <c r="C212">
        <v>1550787.24857442</v>
      </c>
      <c r="D212">
        <v>3004852.22684419</v>
      </c>
      <c r="E212">
        <v>2819140.95736693</v>
      </c>
      <c r="F212">
        <v>850349.177428532</v>
      </c>
      <c r="G212">
        <v>1541716.72576837</v>
      </c>
    </row>
    <row r="213" spans="1:7">
      <c r="A213">
        <v>211</v>
      </c>
      <c r="B213">
        <v>9760421.50660169</v>
      </c>
      <c r="C213">
        <v>1563984.21454908</v>
      </c>
      <c r="D213">
        <v>2999667.91680344</v>
      </c>
      <c r="E213">
        <v>2819140.95736693</v>
      </c>
      <c r="F213">
        <v>840294.366377421</v>
      </c>
      <c r="G213">
        <v>1537334.05150483</v>
      </c>
    </row>
    <row r="214" spans="1:7">
      <c r="A214">
        <v>212</v>
      </c>
      <c r="B214">
        <v>9759444.80994407</v>
      </c>
      <c r="C214">
        <v>1568099.87231986</v>
      </c>
      <c r="D214">
        <v>2997973.46860926</v>
      </c>
      <c r="E214">
        <v>2819140.95736693</v>
      </c>
      <c r="F214">
        <v>837911.223705713</v>
      </c>
      <c r="G214">
        <v>1536319.2879423</v>
      </c>
    </row>
    <row r="215" spans="1:7">
      <c r="A215">
        <v>213</v>
      </c>
      <c r="B215">
        <v>9759450.71411202</v>
      </c>
      <c r="C215">
        <v>1567015.96856234</v>
      </c>
      <c r="D215">
        <v>2998397.05781395</v>
      </c>
      <c r="E215">
        <v>2819140.95736693</v>
      </c>
      <c r="F215">
        <v>838394.799684538</v>
      </c>
      <c r="G215">
        <v>1536501.93068426</v>
      </c>
    </row>
    <row r="216" spans="1:7">
      <c r="A216">
        <v>214</v>
      </c>
      <c r="B216">
        <v>9757938.05903385</v>
      </c>
      <c r="C216">
        <v>1572934.20423584</v>
      </c>
      <c r="D216">
        <v>2996113.39063206</v>
      </c>
      <c r="E216">
        <v>2819140.95736693</v>
      </c>
      <c r="F216">
        <v>834762.234683884</v>
      </c>
      <c r="G216">
        <v>1534987.27211514</v>
      </c>
    </row>
    <row r="217" spans="1:7">
      <c r="A217">
        <v>215</v>
      </c>
      <c r="B217">
        <v>9758280.23983979</v>
      </c>
      <c r="C217">
        <v>1573644.16649061</v>
      </c>
      <c r="D217">
        <v>2995899.7991186</v>
      </c>
      <c r="E217">
        <v>2819140.95736693</v>
      </c>
      <c r="F217">
        <v>834619.641997418</v>
      </c>
      <c r="G217">
        <v>1534975.67486624</v>
      </c>
    </row>
    <row r="218" spans="1:7">
      <c r="A218">
        <v>216</v>
      </c>
      <c r="B218">
        <v>9756304.92653706</v>
      </c>
      <c r="C218">
        <v>1575626.97795459</v>
      </c>
      <c r="D218">
        <v>2995073.70414868</v>
      </c>
      <c r="E218">
        <v>2819140.95736693</v>
      </c>
      <c r="F218">
        <v>832508.077704949</v>
      </c>
      <c r="G218">
        <v>1533955.20936191</v>
      </c>
    </row>
    <row r="219" spans="1:7">
      <c r="A219">
        <v>217</v>
      </c>
      <c r="B219">
        <v>9756476.31742453</v>
      </c>
      <c r="C219">
        <v>1576956.41111287</v>
      </c>
      <c r="D219">
        <v>2994688.87083144</v>
      </c>
      <c r="E219">
        <v>2819140.95736693</v>
      </c>
      <c r="F219">
        <v>831924.255567123</v>
      </c>
      <c r="G219">
        <v>1533765.82254617</v>
      </c>
    </row>
    <row r="220" spans="1:7">
      <c r="A220">
        <v>218</v>
      </c>
      <c r="B220">
        <v>9751635.37396489</v>
      </c>
      <c r="C220">
        <v>1582117.15410452</v>
      </c>
      <c r="D220">
        <v>2992060.74139914</v>
      </c>
      <c r="E220">
        <v>2819140.95736693</v>
      </c>
      <c r="F220">
        <v>827051.196527065</v>
      </c>
      <c r="G220">
        <v>1531265.32456723</v>
      </c>
    </row>
    <row r="221" spans="1:7">
      <c r="A221">
        <v>219</v>
      </c>
      <c r="B221">
        <v>9747466.81385896</v>
      </c>
      <c r="C221">
        <v>1590125.04196989</v>
      </c>
      <c r="D221">
        <v>2988561.31983598</v>
      </c>
      <c r="E221">
        <v>2819140.95736693</v>
      </c>
      <c r="F221">
        <v>821176.403090593</v>
      </c>
      <c r="G221">
        <v>1528463.09159556</v>
      </c>
    </row>
    <row r="222" spans="1:7">
      <c r="A222">
        <v>220</v>
      </c>
      <c r="B222">
        <v>9743836.33639063</v>
      </c>
      <c r="C222">
        <v>1598643.93009008</v>
      </c>
      <c r="D222">
        <v>2985284.99476449</v>
      </c>
      <c r="E222">
        <v>2819140.95736693</v>
      </c>
      <c r="F222">
        <v>815056.364450498</v>
      </c>
      <c r="G222">
        <v>1525710.08971864</v>
      </c>
    </row>
    <row r="223" spans="1:7">
      <c r="A223">
        <v>221</v>
      </c>
      <c r="B223">
        <v>9740323.58330917</v>
      </c>
      <c r="C223">
        <v>1606078.97773044</v>
      </c>
      <c r="D223">
        <v>2983219.32373602</v>
      </c>
      <c r="E223">
        <v>2819140.95736693</v>
      </c>
      <c r="F223">
        <v>808821.385780378</v>
      </c>
      <c r="G223">
        <v>1523062.9386954</v>
      </c>
    </row>
    <row r="224" spans="1:7">
      <c r="A224">
        <v>222</v>
      </c>
      <c r="B224">
        <v>9736597.48666026</v>
      </c>
      <c r="C224">
        <v>1622236.28346195</v>
      </c>
      <c r="D224">
        <v>2977195.36683282</v>
      </c>
      <c r="E224">
        <v>2819140.95736693</v>
      </c>
      <c r="F224">
        <v>799091.827198689</v>
      </c>
      <c r="G224">
        <v>1518933.05179988</v>
      </c>
    </row>
    <row r="225" spans="1:7">
      <c r="A225">
        <v>223</v>
      </c>
      <c r="B225">
        <v>9734171.86586977</v>
      </c>
      <c r="C225">
        <v>1633453.46607513</v>
      </c>
      <c r="D225">
        <v>2972804.8512366</v>
      </c>
      <c r="E225">
        <v>2819140.95736693</v>
      </c>
      <c r="F225">
        <v>792669.361712093</v>
      </c>
      <c r="G225">
        <v>1516103.22947902</v>
      </c>
    </row>
    <row r="226" spans="1:7">
      <c r="A226">
        <v>224</v>
      </c>
      <c r="B226">
        <v>9732987.07082887</v>
      </c>
      <c r="C226">
        <v>1636117.49278897</v>
      </c>
      <c r="D226">
        <v>2971740.06888982</v>
      </c>
      <c r="E226">
        <v>2819140.95736693</v>
      </c>
      <c r="F226">
        <v>790770.452546058</v>
      </c>
      <c r="G226">
        <v>1515218.09923709</v>
      </c>
    </row>
    <row r="227" spans="1:7">
      <c r="A227">
        <v>225</v>
      </c>
      <c r="B227">
        <v>9733232.03451415</v>
      </c>
      <c r="C227">
        <v>1636282.84405224</v>
      </c>
      <c r="D227">
        <v>2971698.72416164</v>
      </c>
      <c r="E227">
        <v>2819140.95736693</v>
      </c>
      <c r="F227">
        <v>790844.986395323</v>
      </c>
      <c r="G227">
        <v>1515264.52253802</v>
      </c>
    </row>
    <row r="228" spans="1:7">
      <c r="A228">
        <v>226</v>
      </c>
      <c r="B228">
        <v>9731592.77027021</v>
      </c>
      <c r="C228">
        <v>1640209.81320233</v>
      </c>
      <c r="D228">
        <v>2970562.75835605</v>
      </c>
      <c r="E228">
        <v>2819140.95736693</v>
      </c>
      <c r="F228">
        <v>787777.599928931</v>
      </c>
      <c r="G228">
        <v>1513901.64141596</v>
      </c>
    </row>
    <row r="229" spans="1:7">
      <c r="A229">
        <v>227</v>
      </c>
      <c r="B229">
        <v>9731741.70464882</v>
      </c>
      <c r="C229">
        <v>1639760.3484705</v>
      </c>
      <c r="D229">
        <v>2970623.58875956</v>
      </c>
      <c r="E229">
        <v>2819140.95736693</v>
      </c>
      <c r="F229">
        <v>788166.232023838</v>
      </c>
      <c r="G229">
        <v>1514050.57802799</v>
      </c>
    </row>
    <row r="230" spans="1:7">
      <c r="A230">
        <v>228</v>
      </c>
      <c r="B230">
        <v>9728971.41621462</v>
      </c>
      <c r="C230">
        <v>1648836.2085141</v>
      </c>
      <c r="D230">
        <v>2967525.94106179</v>
      </c>
      <c r="E230">
        <v>2819140.95736693</v>
      </c>
      <c r="F230">
        <v>782085.700497703</v>
      </c>
      <c r="G230">
        <v>1511382.60877411</v>
      </c>
    </row>
    <row r="231" spans="1:7">
      <c r="A231">
        <v>229</v>
      </c>
      <c r="B231">
        <v>9727013.79362359</v>
      </c>
      <c r="C231">
        <v>1653990.92885654</v>
      </c>
      <c r="D231">
        <v>2965689.72449375</v>
      </c>
      <c r="E231">
        <v>2819140.95736693</v>
      </c>
      <c r="F231">
        <v>778480.797532516</v>
      </c>
      <c r="G231">
        <v>1509711.38537385</v>
      </c>
    </row>
    <row r="232" spans="1:7">
      <c r="A232">
        <v>230</v>
      </c>
      <c r="B232">
        <v>9724901.8219085</v>
      </c>
      <c r="C232">
        <v>1660017.68638548</v>
      </c>
      <c r="D232">
        <v>2963527.78019573</v>
      </c>
      <c r="E232">
        <v>2819140.95736693</v>
      </c>
      <c r="F232">
        <v>774392.207952835</v>
      </c>
      <c r="G232">
        <v>1507823.19000753</v>
      </c>
    </row>
    <row r="233" spans="1:7">
      <c r="A233">
        <v>231</v>
      </c>
      <c r="B233">
        <v>9723718.03770926</v>
      </c>
      <c r="C233">
        <v>1663399.6184992</v>
      </c>
      <c r="D233">
        <v>2962399.70070463</v>
      </c>
      <c r="E233">
        <v>2819140.95736693</v>
      </c>
      <c r="F233">
        <v>772036.758846554</v>
      </c>
      <c r="G233">
        <v>1506741.00229195</v>
      </c>
    </row>
    <row r="234" spans="1:7">
      <c r="A234">
        <v>232</v>
      </c>
      <c r="B234">
        <v>9723987.521206</v>
      </c>
      <c r="C234">
        <v>1663220.67041782</v>
      </c>
      <c r="D234">
        <v>2962626.91806019</v>
      </c>
      <c r="E234">
        <v>2819140.95736693</v>
      </c>
      <c r="F234">
        <v>772176.914303497</v>
      </c>
      <c r="G234">
        <v>1506822.06105756</v>
      </c>
    </row>
    <row r="235" spans="1:7">
      <c r="A235">
        <v>233</v>
      </c>
      <c r="B235">
        <v>9723364.4452664</v>
      </c>
      <c r="C235">
        <v>1665199.3845052</v>
      </c>
      <c r="D235">
        <v>2961807.72153267</v>
      </c>
      <c r="E235">
        <v>2819140.95736693</v>
      </c>
      <c r="F235">
        <v>770987.745938862</v>
      </c>
      <c r="G235">
        <v>1506228.63592273</v>
      </c>
    </row>
    <row r="236" spans="1:7">
      <c r="A236">
        <v>234</v>
      </c>
      <c r="B236">
        <v>9723309.30801272</v>
      </c>
      <c r="C236">
        <v>1665144.1962601</v>
      </c>
      <c r="D236">
        <v>2961898.98203288</v>
      </c>
      <c r="E236">
        <v>2819140.95736693</v>
      </c>
      <c r="F236">
        <v>770925.570379321</v>
      </c>
      <c r="G236">
        <v>1506199.60197349</v>
      </c>
    </row>
    <row r="237" spans="1:7">
      <c r="A237">
        <v>235</v>
      </c>
      <c r="B237">
        <v>9720713.79063033</v>
      </c>
      <c r="C237">
        <v>1673191.83385234</v>
      </c>
      <c r="D237">
        <v>2958974.7585213</v>
      </c>
      <c r="E237">
        <v>2819140.95736693</v>
      </c>
      <c r="F237">
        <v>765637.267926482</v>
      </c>
      <c r="G237">
        <v>1503768.97296327</v>
      </c>
    </row>
    <row r="238" spans="1:7">
      <c r="A238">
        <v>236</v>
      </c>
      <c r="B238">
        <v>9719593.69721982</v>
      </c>
      <c r="C238">
        <v>1677000.14835483</v>
      </c>
      <c r="D238">
        <v>2957523.88713618</v>
      </c>
      <c r="E238">
        <v>2819140.95736693</v>
      </c>
      <c r="F238">
        <v>763251.166513281</v>
      </c>
      <c r="G238">
        <v>1502677.5378486</v>
      </c>
    </row>
    <row r="239" spans="1:7">
      <c r="A239">
        <v>237</v>
      </c>
      <c r="B239">
        <v>9719636.89380541</v>
      </c>
      <c r="C239">
        <v>1676823.62039667</v>
      </c>
      <c r="D239">
        <v>2957614.42442882</v>
      </c>
      <c r="E239">
        <v>2819140.95736693</v>
      </c>
      <c r="F239">
        <v>763347.201740782</v>
      </c>
      <c r="G239">
        <v>1502710.68987221</v>
      </c>
    </row>
    <row r="240" spans="1:7">
      <c r="A240">
        <v>238</v>
      </c>
      <c r="B240">
        <v>9717474.20833678</v>
      </c>
      <c r="C240">
        <v>1684915.24473526</v>
      </c>
      <c r="D240">
        <v>2954645.46467888</v>
      </c>
      <c r="E240">
        <v>2819140.95736693</v>
      </c>
      <c r="F240">
        <v>758327.966182725</v>
      </c>
      <c r="G240">
        <v>1500444.57537298</v>
      </c>
    </row>
    <row r="241" spans="1:7">
      <c r="A241">
        <v>239</v>
      </c>
      <c r="B241">
        <v>9716642.85272387</v>
      </c>
      <c r="C241">
        <v>1686978.61123205</v>
      </c>
      <c r="D241">
        <v>2954020.62741022</v>
      </c>
      <c r="E241">
        <v>2819140.95736693</v>
      </c>
      <c r="F241">
        <v>756787.46527998</v>
      </c>
      <c r="G241">
        <v>1499715.19143469</v>
      </c>
    </row>
    <row r="242" spans="1:7">
      <c r="A242">
        <v>240</v>
      </c>
      <c r="B242">
        <v>9716894.39902368</v>
      </c>
      <c r="C242">
        <v>1687298.34716822</v>
      </c>
      <c r="D242">
        <v>2953914.00041925</v>
      </c>
      <c r="E242">
        <v>2819140.95736693</v>
      </c>
      <c r="F242">
        <v>756799.684259696</v>
      </c>
      <c r="G242">
        <v>1499741.40980958</v>
      </c>
    </row>
    <row r="243" spans="1:7">
      <c r="A243">
        <v>241</v>
      </c>
      <c r="B243">
        <v>9715658.45831753</v>
      </c>
      <c r="C243">
        <v>1689922.70847779</v>
      </c>
      <c r="D243">
        <v>2952986.10737194</v>
      </c>
      <c r="E243">
        <v>2819140.95736693</v>
      </c>
      <c r="F243">
        <v>754809.812014716</v>
      </c>
      <c r="G243">
        <v>1498798.87308616</v>
      </c>
    </row>
    <row r="244" spans="1:7">
      <c r="A244">
        <v>242</v>
      </c>
      <c r="B244">
        <v>9715818.45222503</v>
      </c>
      <c r="C244">
        <v>1690976.56695045</v>
      </c>
      <c r="D244">
        <v>2952593.74421117</v>
      </c>
      <c r="E244">
        <v>2819140.95736693</v>
      </c>
      <c r="F244">
        <v>754452.078524885</v>
      </c>
      <c r="G244">
        <v>1498655.10517159</v>
      </c>
    </row>
    <row r="245" spans="1:7">
      <c r="A245">
        <v>243</v>
      </c>
      <c r="B245">
        <v>9713334.27836652</v>
      </c>
      <c r="C245">
        <v>1699861.2318807</v>
      </c>
      <c r="D245">
        <v>2949422.05805537</v>
      </c>
      <c r="E245">
        <v>2819140.95736693</v>
      </c>
      <c r="F245">
        <v>748844.60152361</v>
      </c>
      <c r="G245">
        <v>1496065.42953991</v>
      </c>
    </row>
    <row r="246" spans="1:7">
      <c r="A246">
        <v>244</v>
      </c>
      <c r="B246">
        <v>9713118.82429507</v>
      </c>
      <c r="C246">
        <v>1701309.92297592</v>
      </c>
      <c r="D246">
        <v>2949019.00830286</v>
      </c>
      <c r="E246">
        <v>2819140.95736693</v>
      </c>
      <c r="F246">
        <v>747962.518338387</v>
      </c>
      <c r="G246">
        <v>1495686.41731099</v>
      </c>
    </row>
    <row r="247" spans="1:7">
      <c r="A247">
        <v>245</v>
      </c>
      <c r="B247">
        <v>9713336.690296</v>
      </c>
      <c r="C247">
        <v>1702372.86200147</v>
      </c>
      <c r="D247">
        <v>2948682.47901207</v>
      </c>
      <c r="E247">
        <v>2819140.95736693</v>
      </c>
      <c r="F247">
        <v>747589.751199661</v>
      </c>
      <c r="G247">
        <v>1495550.64071587</v>
      </c>
    </row>
    <row r="248" spans="1:7">
      <c r="A248">
        <v>246</v>
      </c>
      <c r="B248">
        <v>9712337.80460486</v>
      </c>
      <c r="C248">
        <v>1702441.12483167</v>
      </c>
      <c r="D248">
        <v>2948543.26958254</v>
      </c>
      <c r="E248">
        <v>2819140.95736693</v>
      </c>
      <c r="F248">
        <v>747004.854605904</v>
      </c>
      <c r="G248">
        <v>1495207.59821782</v>
      </c>
    </row>
    <row r="249" spans="1:7">
      <c r="A249">
        <v>247</v>
      </c>
      <c r="B249">
        <v>9712465.06625515</v>
      </c>
      <c r="C249">
        <v>1703782.36610037</v>
      </c>
      <c r="D249">
        <v>2948136.05239159</v>
      </c>
      <c r="E249">
        <v>2819140.95736693</v>
      </c>
      <c r="F249">
        <v>746425.07722983</v>
      </c>
      <c r="G249">
        <v>1494980.61316643</v>
      </c>
    </row>
    <row r="250" spans="1:7">
      <c r="A250">
        <v>248</v>
      </c>
      <c r="B250">
        <v>9711621.02892097</v>
      </c>
      <c r="C250">
        <v>1708033.93152416</v>
      </c>
      <c r="D250">
        <v>2946677.19938104</v>
      </c>
      <c r="E250">
        <v>2819140.95736693</v>
      </c>
      <c r="F250">
        <v>743904.427838045</v>
      </c>
      <c r="G250">
        <v>1493864.5128108</v>
      </c>
    </row>
    <row r="251" spans="1:7">
      <c r="A251">
        <v>249</v>
      </c>
      <c r="B251">
        <v>9711723.33178878</v>
      </c>
      <c r="C251">
        <v>1709509.03110415</v>
      </c>
      <c r="D251">
        <v>2946226.06910245</v>
      </c>
      <c r="E251">
        <v>2819140.95736693</v>
      </c>
      <c r="F251">
        <v>743249.817550534</v>
      </c>
      <c r="G251">
        <v>1493597.45666472</v>
      </c>
    </row>
    <row r="252" spans="1:7">
      <c r="A252">
        <v>250</v>
      </c>
      <c r="B252">
        <v>9710175.780104</v>
      </c>
      <c r="C252">
        <v>1722954.23597551</v>
      </c>
      <c r="D252">
        <v>2942148.82693465</v>
      </c>
      <c r="E252">
        <v>2819140.95736693</v>
      </c>
      <c r="F252">
        <v>735551.691406298</v>
      </c>
      <c r="G252">
        <v>1490380.06842061</v>
      </c>
    </row>
    <row r="253" spans="1:7">
      <c r="A253">
        <v>251</v>
      </c>
      <c r="B253">
        <v>9709211.09497683</v>
      </c>
      <c r="C253">
        <v>1730211.9311282</v>
      </c>
      <c r="D253">
        <v>2939756.13185806</v>
      </c>
      <c r="E253">
        <v>2819140.95736693</v>
      </c>
      <c r="F253">
        <v>731507.657042095</v>
      </c>
      <c r="G253">
        <v>1488594.41758155</v>
      </c>
    </row>
    <row r="254" spans="1:7">
      <c r="A254">
        <v>252</v>
      </c>
      <c r="B254">
        <v>9708454.17979828</v>
      </c>
      <c r="C254">
        <v>1738856.20415037</v>
      </c>
      <c r="D254">
        <v>2936170.42889247</v>
      </c>
      <c r="E254">
        <v>2819140.95736693</v>
      </c>
      <c r="F254">
        <v>727576.309467974</v>
      </c>
      <c r="G254">
        <v>1486710.27992054</v>
      </c>
    </row>
    <row r="255" spans="1:7">
      <c r="A255">
        <v>253</v>
      </c>
      <c r="B255">
        <v>9708459.31755366</v>
      </c>
      <c r="C255">
        <v>1739187.61057203</v>
      </c>
      <c r="D255">
        <v>2935959.86074922</v>
      </c>
      <c r="E255">
        <v>2819140.95736693</v>
      </c>
      <c r="F255">
        <v>727521.729613747</v>
      </c>
      <c r="G255">
        <v>1486649.15925173</v>
      </c>
    </row>
    <row r="256" spans="1:7">
      <c r="A256">
        <v>254</v>
      </c>
      <c r="B256">
        <v>9706841.09659522</v>
      </c>
      <c r="C256">
        <v>1739410.67452287</v>
      </c>
      <c r="D256">
        <v>2936159.54118886</v>
      </c>
      <c r="E256">
        <v>2819140.95736693</v>
      </c>
      <c r="F256">
        <v>726253.224397217</v>
      </c>
      <c r="G256">
        <v>1485876.69911934</v>
      </c>
    </row>
    <row r="257" spans="1:7">
      <c r="A257">
        <v>255</v>
      </c>
      <c r="B257">
        <v>9706935.85760997</v>
      </c>
      <c r="C257">
        <v>1741511.817483</v>
      </c>
      <c r="D257">
        <v>2935522.56289862</v>
      </c>
      <c r="E257">
        <v>2819140.95736693</v>
      </c>
      <c r="F257">
        <v>725308.971214337</v>
      </c>
      <c r="G257">
        <v>1485451.54864709</v>
      </c>
    </row>
    <row r="258" spans="1:7">
      <c r="A258">
        <v>256</v>
      </c>
      <c r="B258">
        <v>9706955.36661541</v>
      </c>
      <c r="C258">
        <v>1738759.84519533</v>
      </c>
      <c r="D258">
        <v>2936396.81326239</v>
      </c>
      <c r="E258">
        <v>2819140.95736693</v>
      </c>
      <c r="F258">
        <v>726628.398815962</v>
      </c>
      <c r="G258">
        <v>1486029.3519748</v>
      </c>
    </row>
    <row r="259" spans="1:7">
      <c r="A259">
        <v>257</v>
      </c>
      <c r="B259">
        <v>9706446.03205438</v>
      </c>
      <c r="C259">
        <v>1742959.14497411</v>
      </c>
      <c r="D259">
        <v>2935049.15237427</v>
      </c>
      <c r="E259">
        <v>2819140.95736693</v>
      </c>
      <c r="F259">
        <v>724287.011193775</v>
      </c>
      <c r="G259">
        <v>1485009.76614529</v>
      </c>
    </row>
    <row r="260" spans="1:7">
      <c r="A260">
        <v>258</v>
      </c>
      <c r="B260">
        <v>9706625.44291867</v>
      </c>
      <c r="C260">
        <v>1742970.37600229</v>
      </c>
      <c r="D260">
        <v>2935125.6795954</v>
      </c>
      <c r="E260">
        <v>2819140.95736693</v>
      </c>
      <c r="F260">
        <v>724342.932263731</v>
      </c>
      <c r="G260">
        <v>1485045.49769032</v>
      </c>
    </row>
    <row r="261" spans="1:7">
      <c r="A261">
        <v>259</v>
      </c>
      <c r="B261">
        <v>9705866.6336664</v>
      </c>
      <c r="C261">
        <v>1745416.47452124</v>
      </c>
      <c r="D261">
        <v>2933915.65689531</v>
      </c>
      <c r="E261">
        <v>2819140.95736693</v>
      </c>
      <c r="F261">
        <v>723010.714497084</v>
      </c>
      <c r="G261">
        <v>1484382.83038584</v>
      </c>
    </row>
    <row r="262" spans="1:7">
      <c r="A262">
        <v>260</v>
      </c>
      <c r="B262">
        <v>9705933.835624</v>
      </c>
      <c r="C262">
        <v>1744862.88465446</v>
      </c>
      <c r="D262">
        <v>2934114.38253854</v>
      </c>
      <c r="E262">
        <v>2819140.95736693</v>
      </c>
      <c r="F262">
        <v>723327.702975594</v>
      </c>
      <c r="G262">
        <v>1484487.90808848</v>
      </c>
    </row>
    <row r="263" spans="1:7">
      <c r="A263">
        <v>261</v>
      </c>
      <c r="B263">
        <v>9704769.56129268</v>
      </c>
      <c r="C263">
        <v>1751240.77334674</v>
      </c>
      <c r="D263">
        <v>2931927.24658635</v>
      </c>
      <c r="E263">
        <v>2819140.95736693</v>
      </c>
      <c r="F263">
        <v>719651.08523023</v>
      </c>
      <c r="G263">
        <v>1482809.49876243</v>
      </c>
    </row>
    <row r="264" spans="1:7">
      <c r="A264">
        <v>262</v>
      </c>
      <c r="B264">
        <v>9704111.1970163</v>
      </c>
      <c r="C264">
        <v>1756490.64059035</v>
      </c>
      <c r="D264">
        <v>2930204.11725447</v>
      </c>
      <c r="E264">
        <v>2819140.95736693</v>
      </c>
      <c r="F264">
        <v>716764.139262517</v>
      </c>
      <c r="G264">
        <v>1481511.34254203</v>
      </c>
    </row>
    <row r="265" spans="1:7">
      <c r="A265">
        <v>263</v>
      </c>
      <c r="B265">
        <v>9703750.12569039</v>
      </c>
      <c r="C265">
        <v>1759600.62621925</v>
      </c>
      <c r="D265">
        <v>2929119.06277983</v>
      </c>
      <c r="E265">
        <v>2819140.95736693</v>
      </c>
      <c r="F265">
        <v>715120.843832012</v>
      </c>
      <c r="G265">
        <v>1480768.63549238</v>
      </c>
    </row>
    <row r="266" spans="1:7">
      <c r="A266">
        <v>264</v>
      </c>
      <c r="B266">
        <v>9703790.27598299</v>
      </c>
      <c r="C266">
        <v>1760258.09250831</v>
      </c>
      <c r="D266">
        <v>2928994.55652441</v>
      </c>
      <c r="E266">
        <v>2819140.95736693</v>
      </c>
      <c r="F266">
        <v>714782.876614926</v>
      </c>
      <c r="G266">
        <v>1480613.79296841</v>
      </c>
    </row>
    <row r="267" spans="1:7">
      <c r="A267">
        <v>265</v>
      </c>
      <c r="B267">
        <v>9703626.65150658</v>
      </c>
      <c r="C267">
        <v>1761832.7474511</v>
      </c>
      <c r="D267">
        <v>2928599.94757062</v>
      </c>
      <c r="E267">
        <v>2819140.95736693</v>
      </c>
      <c r="F267">
        <v>713833.007912397</v>
      </c>
      <c r="G267">
        <v>1480219.99120553</v>
      </c>
    </row>
    <row r="268" spans="1:7">
      <c r="A268">
        <v>266</v>
      </c>
      <c r="B268">
        <v>9703833.16605428</v>
      </c>
      <c r="C268">
        <v>1761602.0903822</v>
      </c>
      <c r="D268">
        <v>2928789.57843379</v>
      </c>
      <c r="E268">
        <v>2819140.95736693</v>
      </c>
      <c r="F268">
        <v>714012.528075054</v>
      </c>
      <c r="G268">
        <v>1480288.01179631</v>
      </c>
    </row>
    <row r="269" spans="1:7">
      <c r="A269">
        <v>267</v>
      </c>
      <c r="B269">
        <v>9702832.49694069</v>
      </c>
      <c r="C269">
        <v>1768320.25915529</v>
      </c>
      <c r="D269">
        <v>2926560.9753839</v>
      </c>
      <c r="E269">
        <v>2819140.95736693</v>
      </c>
      <c r="F269">
        <v>710220.711499776</v>
      </c>
      <c r="G269">
        <v>1478589.5935348</v>
      </c>
    </row>
    <row r="270" spans="1:7">
      <c r="A270">
        <v>268</v>
      </c>
      <c r="B270">
        <v>9702801.19937597</v>
      </c>
      <c r="C270">
        <v>1770793.3005598</v>
      </c>
      <c r="D270">
        <v>2925810.42095052</v>
      </c>
      <c r="E270">
        <v>2819140.95736693</v>
      </c>
      <c r="F270">
        <v>709009.193772192</v>
      </c>
      <c r="G270">
        <v>1478047.32672652</v>
      </c>
    </row>
    <row r="271" spans="1:7">
      <c r="A271">
        <v>269</v>
      </c>
      <c r="B271">
        <v>9702782.52221462</v>
      </c>
      <c r="C271">
        <v>1770290.94524221</v>
      </c>
      <c r="D271">
        <v>2926033.06502552</v>
      </c>
      <c r="E271">
        <v>2819140.95736693</v>
      </c>
      <c r="F271">
        <v>709199.0875974</v>
      </c>
      <c r="G271">
        <v>1478118.46698256</v>
      </c>
    </row>
    <row r="272" spans="1:7">
      <c r="A272">
        <v>270</v>
      </c>
      <c r="B272">
        <v>9702149.63589854</v>
      </c>
      <c r="C272">
        <v>1775835.71751941</v>
      </c>
      <c r="D272">
        <v>2924280.78637959</v>
      </c>
      <c r="E272">
        <v>2819140.95736693</v>
      </c>
      <c r="F272">
        <v>706165.337637466</v>
      </c>
      <c r="G272">
        <v>1476726.83699515</v>
      </c>
    </row>
    <row r="273" spans="1:7">
      <c r="A273">
        <v>271</v>
      </c>
      <c r="B273">
        <v>9702390.57344416</v>
      </c>
      <c r="C273">
        <v>1773782.22555732</v>
      </c>
      <c r="D273">
        <v>2925139.20054236</v>
      </c>
      <c r="E273">
        <v>2819140.95736693</v>
      </c>
      <c r="F273">
        <v>707183.946398274</v>
      </c>
      <c r="G273">
        <v>1477144.24357928</v>
      </c>
    </row>
    <row r="274" spans="1:7">
      <c r="A274">
        <v>272</v>
      </c>
      <c r="B274">
        <v>9702136.75775635</v>
      </c>
      <c r="C274">
        <v>1777156.43560478</v>
      </c>
      <c r="D274">
        <v>2923831.4749051</v>
      </c>
      <c r="E274">
        <v>2819140.95736693</v>
      </c>
      <c r="F274">
        <v>705542.440379848</v>
      </c>
      <c r="G274">
        <v>1476465.4494997</v>
      </c>
    </row>
    <row r="275" spans="1:7">
      <c r="A275">
        <v>273</v>
      </c>
      <c r="B275">
        <v>9701866.92995422</v>
      </c>
      <c r="C275">
        <v>1781279.22807468</v>
      </c>
      <c r="D275">
        <v>2922569.29969264</v>
      </c>
      <c r="E275">
        <v>2819140.95736693</v>
      </c>
      <c r="F275">
        <v>703383.427726812</v>
      </c>
      <c r="G275">
        <v>1475494.01709316</v>
      </c>
    </row>
    <row r="276" spans="1:7">
      <c r="A276">
        <v>274</v>
      </c>
      <c r="B276">
        <v>9701934.82198434</v>
      </c>
      <c r="C276">
        <v>1781618.98171696</v>
      </c>
      <c r="D276">
        <v>2922517.24089686</v>
      </c>
      <c r="E276">
        <v>2819140.95736693</v>
      </c>
      <c r="F276">
        <v>703223.78563015</v>
      </c>
      <c r="G276">
        <v>1475433.85637344</v>
      </c>
    </row>
    <row r="277" spans="1:7">
      <c r="A277">
        <v>275</v>
      </c>
      <c r="B277">
        <v>9701362.98394645</v>
      </c>
      <c r="C277">
        <v>1788837.95826062</v>
      </c>
      <c r="D277">
        <v>2920250.07246116</v>
      </c>
      <c r="E277">
        <v>2819140.95736693</v>
      </c>
      <c r="F277">
        <v>699420.633534851</v>
      </c>
      <c r="G277">
        <v>1473713.3623229</v>
      </c>
    </row>
    <row r="278" spans="1:7">
      <c r="A278">
        <v>276</v>
      </c>
      <c r="B278">
        <v>9701097.26520194</v>
      </c>
      <c r="C278">
        <v>1792777.29978969</v>
      </c>
      <c r="D278">
        <v>2918979.13617849</v>
      </c>
      <c r="E278">
        <v>2819140.95736693</v>
      </c>
      <c r="F278">
        <v>697391.905008742</v>
      </c>
      <c r="G278">
        <v>1472807.9668581</v>
      </c>
    </row>
    <row r="279" spans="1:7">
      <c r="A279">
        <v>277</v>
      </c>
      <c r="B279">
        <v>9701153.90645916</v>
      </c>
      <c r="C279">
        <v>1793987.40444551</v>
      </c>
      <c r="D279">
        <v>2918597.15036809</v>
      </c>
      <c r="E279">
        <v>2819140.95736693</v>
      </c>
      <c r="F279">
        <v>696847.817086313</v>
      </c>
      <c r="G279">
        <v>1472580.57719232</v>
      </c>
    </row>
    <row r="280" spans="1:7">
      <c r="A280">
        <v>278</v>
      </c>
      <c r="B280">
        <v>9701190.90853662</v>
      </c>
      <c r="C280">
        <v>1799141.57837705</v>
      </c>
      <c r="D280">
        <v>2917077.09752231</v>
      </c>
      <c r="E280">
        <v>2819140.95736693</v>
      </c>
      <c r="F280">
        <v>694352.353040265</v>
      </c>
      <c r="G280">
        <v>1471478.92223007</v>
      </c>
    </row>
    <row r="281" spans="1:7">
      <c r="A281">
        <v>279</v>
      </c>
      <c r="B281">
        <v>9701267.02436805</v>
      </c>
      <c r="C281">
        <v>1794984.08322526</v>
      </c>
      <c r="D281">
        <v>2918342.49167017</v>
      </c>
      <c r="E281">
        <v>2819140.95736693</v>
      </c>
      <c r="F281">
        <v>696402.466491622</v>
      </c>
      <c r="G281">
        <v>1472397.02561407</v>
      </c>
    </row>
    <row r="282" spans="1:7">
      <c r="A282">
        <v>280</v>
      </c>
      <c r="B282">
        <v>9700921.37046862</v>
      </c>
      <c r="C282">
        <v>1793355.38418799</v>
      </c>
      <c r="D282">
        <v>2918794.14209244</v>
      </c>
      <c r="E282">
        <v>2819140.95736693</v>
      </c>
      <c r="F282">
        <v>697035.082536467</v>
      </c>
      <c r="G282">
        <v>1472595.8042848</v>
      </c>
    </row>
    <row r="283" spans="1:7">
      <c r="A283">
        <v>281</v>
      </c>
      <c r="B283">
        <v>9701089.57534037</v>
      </c>
      <c r="C283">
        <v>1795868.50922577</v>
      </c>
      <c r="D283">
        <v>2918085.16048701</v>
      </c>
      <c r="E283">
        <v>2819140.95736693</v>
      </c>
      <c r="F283">
        <v>695880.548064277</v>
      </c>
      <c r="G283">
        <v>1472114.4001964</v>
      </c>
    </row>
    <row r="284" spans="1:7">
      <c r="A284">
        <v>282</v>
      </c>
      <c r="B284">
        <v>9700402.24853929</v>
      </c>
      <c r="C284">
        <v>1786817.16307793</v>
      </c>
      <c r="D284">
        <v>2920351.84100318</v>
      </c>
      <c r="E284">
        <v>2819140.95736693</v>
      </c>
      <c r="F284">
        <v>700366.525014383</v>
      </c>
      <c r="G284">
        <v>1473725.76207687</v>
      </c>
    </row>
    <row r="285" spans="1:7">
      <c r="A285">
        <v>283</v>
      </c>
      <c r="B285">
        <v>9700184.38120848</v>
      </c>
      <c r="C285">
        <v>1784196.96096259</v>
      </c>
      <c r="D285">
        <v>2921060.86926127</v>
      </c>
      <c r="E285">
        <v>2819140.95736693</v>
      </c>
      <c r="F285">
        <v>701633.145137807</v>
      </c>
      <c r="G285">
        <v>1474152.44847989</v>
      </c>
    </row>
    <row r="286" spans="1:7">
      <c r="A286">
        <v>284</v>
      </c>
      <c r="B286">
        <v>9700256.0532968</v>
      </c>
      <c r="C286">
        <v>1783807.1518115</v>
      </c>
      <c r="D286">
        <v>2921306.85637552</v>
      </c>
      <c r="E286">
        <v>2819140.95736693</v>
      </c>
      <c r="F286">
        <v>701757.964986924</v>
      </c>
      <c r="G286">
        <v>1474243.12275592</v>
      </c>
    </row>
    <row r="287" spans="1:7">
      <c r="A287">
        <v>285</v>
      </c>
      <c r="B287">
        <v>9700100.1799595</v>
      </c>
      <c r="C287">
        <v>1778792.03953036</v>
      </c>
      <c r="D287">
        <v>2923538.54952844</v>
      </c>
      <c r="E287">
        <v>2819140.95736693</v>
      </c>
      <c r="F287">
        <v>703572.414677405</v>
      </c>
      <c r="G287">
        <v>1475056.21885637</v>
      </c>
    </row>
    <row r="288" spans="1:7">
      <c r="A288">
        <v>286</v>
      </c>
      <c r="B288">
        <v>9700329.96683688</v>
      </c>
      <c r="C288">
        <v>1779396.73546123</v>
      </c>
      <c r="D288">
        <v>2923322.74385137</v>
      </c>
      <c r="E288">
        <v>2819140.95736693</v>
      </c>
      <c r="F288">
        <v>703452.448829443</v>
      </c>
      <c r="G288">
        <v>1475017.08132791</v>
      </c>
    </row>
    <row r="289" spans="1:7">
      <c r="A289">
        <v>287</v>
      </c>
      <c r="B289">
        <v>9699832.1371713</v>
      </c>
      <c r="C289">
        <v>1786526.15684799</v>
      </c>
      <c r="D289">
        <v>2920650.71429928</v>
      </c>
      <c r="E289">
        <v>2819140.95736693</v>
      </c>
      <c r="F289">
        <v>700023.642713752</v>
      </c>
      <c r="G289">
        <v>1473490.66594336</v>
      </c>
    </row>
    <row r="290" spans="1:7">
      <c r="A290">
        <v>288</v>
      </c>
      <c r="B290">
        <v>9700005.18670257</v>
      </c>
      <c r="C290">
        <v>1787771.36595144</v>
      </c>
      <c r="D290">
        <v>2920294.11658235</v>
      </c>
      <c r="E290">
        <v>2819140.95736693</v>
      </c>
      <c r="F290">
        <v>699537.394752777</v>
      </c>
      <c r="G290">
        <v>1473261.35204906</v>
      </c>
    </row>
    <row r="291" spans="1:7">
      <c r="A291">
        <v>289</v>
      </c>
      <c r="B291">
        <v>9699979.82292452</v>
      </c>
      <c r="C291">
        <v>1785326.48244796</v>
      </c>
      <c r="D291">
        <v>2920975.63209291</v>
      </c>
      <c r="E291">
        <v>2819140.95736693</v>
      </c>
      <c r="F291">
        <v>700745.331857311</v>
      </c>
      <c r="G291">
        <v>1473791.41915941</v>
      </c>
    </row>
    <row r="292" spans="1:7">
      <c r="A292">
        <v>290</v>
      </c>
      <c r="B292">
        <v>9699632.63446284</v>
      </c>
      <c r="C292">
        <v>1786832.52961897</v>
      </c>
      <c r="D292">
        <v>2920548.49623767</v>
      </c>
      <c r="E292">
        <v>2819140.95736693</v>
      </c>
      <c r="F292">
        <v>699780.039954847</v>
      </c>
      <c r="G292">
        <v>1473330.61128442</v>
      </c>
    </row>
    <row r="293" spans="1:7">
      <c r="A293">
        <v>291</v>
      </c>
      <c r="B293">
        <v>9699834.15087172</v>
      </c>
      <c r="C293">
        <v>1787094.18882437</v>
      </c>
      <c r="D293">
        <v>2920526.85449453</v>
      </c>
      <c r="E293">
        <v>2819140.95736693</v>
      </c>
      <c r="F293">
        <v>699734.163753464</v>
      </c>
      <c r="G293">
        <v>1473337.98643242</v>
      </c>
    </row>
    <row r="294" spans="1:7">
      <c r="A294">
        <v>292</v>
      </c>
      <c r="B294">
        <v>9699491.31463628</v>
      </c>
      <c r="C294">
        <v>1787426.96760198</v>
      </c>
      <c r="D294">
        <v>2920612.29011046</v>
      </c>
      <c r="E294">
        <v>2819140.95736693</v>
      </c>
      <c r="F294">
        <v>699253.930281115</v>
      </c>
      <c r="G294">
        <v>1473057.16927579</v>
      </c>
    </row>
    <row r="295" spans="1:7">
      <c r="A295">
        <v>293</v>
      </c>
      <c r="B295">
        <v>9699565.31284757</v>
      </c>
      <c r="C295">
        <v>1787837.43177989</v>
      </c>
      <c r="D295">
        <v>2920462.09443863</v>
      </c>
      <c r="E295">
        <v>2819140.95736693</v>
      </c>
      <c r="F295">
        <v>699122.119863435</v>
      </c>
      <c r="G295">
        <v>1473002.70939868</v>
      </c>
    </row>
    <row r="296" spans="1:7">
      <c r="A296">
        <v>294</v>
      </c>
      <c r="B296">
        <v>9699428.62898282</v>
      </c>
      <c r="C296">
        <v>1785796.95924547</v>
      </c>
      <c r="D296">
        <v>2921119.49213165</v>
      </c>
      <c r="E296">
        <v>2819140.95736693</v>
      </c>
      <c r="F296">
        <v>700091.400809516</v>
      </c>
      <c r="G296">
        <v>1473279.81942926</v>
      </c>
    </row>
    <row r="297" spans="1:7">
      <c r="A297">
        <v>295</v>
      </c>
      <c r="B297">
        <v>9699562.77148145</v>
      </c>
      <c r="C297">
        <v>1785103.0883446</v>
      </c>
      <c r="D297">
        <v>2921281.2367904</v>
      </c>
      <c r="E297">
        <v>2819140.95736693</v>
      </c>
      <c r="F297">
        <v>700553.162274041</v>
      </c>
      <c r="G297">
        <v>1473484.32670548</v>
      </c>
    </row>
    <row r="298" spans="1:7">
      <c r="A298">
        <v>296</v>
      </c>
      <c r="B298">
        <v>9699148.49333635</v>
      </c>
      <c r="C298">
        <v>1787751.29421087</v>
      </c>
      <c r="D298">
        <v>2920659.94733896</v>
      </c>
      <c r="E298">
        <v>2819140.95736693</v>
      </c>
      <c r="F298">
        <v>698912.991488872</v>
      </c>
      <c r="G298">
        <v>1472683.30293072</v>
      </c>
    </row>
    <row r="299" spans="1:7">
      <c r="A299">
        <v>297</v>
      </c>
      <c r="B299">
        <v>9699117.66475113</v>
      </c>
      <c r="C299">
        <v>1787144.73958571</v>
      </c>
      <c r="D299">
        <v>2920755.24452479</v>
      </c>
      <c r="E299">
        <v>2819140.95736693</v>
      </c>
      <c r="F299">
        <v>699255.049039424</v>
      </c>
      <c r="G299">
        <v>1472821.67423428</v>
      </c>
    </row>
    <row r="300" spans="1:7">
      <c r="A300">
        <v>298</v>
      </c>
      <c r="B300">
        <v>9699182.61151125</v>
      </c>
      <c r="C300">
        <v>1784256.56743165</v>
      </c>
      <c r="D300">
        <v>2921535.56692341</v>
      </c>
      <c r="E300">
        <v>2819140.95736693</v>
      </c>
      <c r="F300">
        <v>700862.015525416</v>
      </c>
      <c r="G300">
        <v>1473387.50426385</v>
      </c>
    </row>
    <row r="301" spans="1:7">
      <c r="A301">
        <v>299</v>
      </c>
      <c r="B301">
        <v>9699148.46326927</v>
      </c>
      <c r="C301">
        <v>1788175.65203076</v>
      </c>
      <c r="D301">
        <v>2920451.43151502</v>
      </c>
      <c r="E301">
        <v>2819140.95736693</v>
      </c>
      <c r="F301">
        <v>698771.925236248</v>
      </c>
      <c r="G301">
        <v>1472608.49712032</v>
      </c>
    </row>
    <row r="302" spans="1:7">
      <c r="A302">
        <v>300</v>
      </c>
      <c r="B302">
        <v>9699367.79727506</v>
      </c>
      <c r="C302">
        <v>1784492.11606772</v>
      </c>
      <c r="D302">
        <v>2921707.30646642</v>
      </c>
      <c r="E302">
        <v>2819140.95736693</v>
      </c>
      <c r="F302">
        <v>700650.953277127</v>
      </c>
      <c r="G302">
        <v>1473376.46409686</v>
      </c>
    </row>
    <row r="303" spans="1:7">
      <c r="A303">
        <v>301</v>
      </c>
      <c r="B303">
        <v>9699174.5111229</v>
      </c>
      <c r="C303">
        <v>1787230.20939666</v>
      </c>
      <c r="D303">
        <v>2920622.888639</v>
      </c>
      <c r="E303">
        <v>2819140.95736693</v>
      </c>
      <c r="F303">
        <v>699307.951609472</v>
      </c>
      <c r="G303">
        <v>1472872.50411084</v>
      </c>
    </row>
    <row r="304" spans="1:7">
      <c r="A304">
        <v>302</v>
      </c>
      <c r="B304">
        <v>9699120.8611706</v>
      </c>
      <c r="C304">
        <v>1784944.09218426</v>
      </c>
      <c r="D304">
        <v>2921377.57471326</v>
      </c>
      <c r="E304">
        <v>2819140.95736693</v>
      </c>
      <c r="F304">
        <v>700420.328624865</v>
      </c>
      <c r="G304">
        <v>1473237.90828129</v>
      </c>
    </row>
    <row r="305" spans="1:7">
      <c r="A305">
        <v>303</v>
      </c>
      <c r="B305">
        <v>9699155.20175446</v>
      </c>
      <c r="C305">
        <v>1788257.62954558</v>
      </c>
      <c r="D305">
        <v>2920372.12757016</v>
      </c>
      <c r="E305">
        <v>2819140.95736693</v>
      </c>
      <c r="F305">
        <v>698762.883536714</v>
      </c>
      <c r="G305">
        <v>1472621.60373508</v>
      </c>
    </row>
    <row r="306" spans="1:7">
      <c r="A306">
        <v>304</v>
      </c>
      <c r="B306">
        <v>9699361.42117233</v>
      </c>
      <c r="C306">
        <v>1784526.13058491</v>
      </c>
      <c r="D306">
        <v>2921512.82173217</v>
      </c>
      <c r="E306">
        <v>2819140.95736693</v>
      </c>
      <c r="F306">
        <v>700738.45761524</v>
      </c>
      <c r="G306">
        <v>1473443.05387309</v>
      </c>
    </row>
    <row r="307" spans="1:7">
      <c r="A307">
        <v>305</v>
      </c>
      <c r="B307">
        <v>9699167.93551631</v>
      </c>
      <c r="C307">
        <v>1785914.88270892</v>
      </c>
      <c r="D307">
        <v>2921095.25687516</v>
      </c>
      <c r="E307">
        <v>2819140.95736693</v>
      </c>
      <c r="F307">
        <v>699910.705215875</v>
      </c>
      <c r="G307">
        <v>1473106.13334943</v>
      </c>
    </row>
    <row r="308" spans="1:7">
      <c r="A308">
        <v>306</v>
      </c>
      <c r="B308">
        <v>9699281.55958568</v>
      </c>
      <c r="C308">
        <v>1784960.75640849</v>
      </c>
      <c r="D308">
        <v>2921440.22038753</v>
      </c>
      <c r="E308">
        <v>2819140.95736693</v>
      </c>
      <c r="F308">
        <v>700441.565938097</v>
      </c>
      <c r="G308">
        <v>1473298.05948463</v>
      </c>
    </row>
    <row r="309" spans="1:7">
      <c r="A309">
        <v>307</v>
      </c>
      <c r="B309">
        <v>9699224.78880007</v>
      </c>
      <c r="C309">
        <v>1783341.06717423</v>
      </c>
      <c r="D309">
        <v>2921920.74457577</v>
      </c>
      <c r="E309">
        <v>2819140.95736693</v>
      </c>
      <c r="F309">
        <v>701163.490663882</v>
      </c>
      <c r="G309">
        <v>1473658.52901926</v>
      </c>
    </row>
    <row r="310" spans="1:7">
      <c r="A310">
        <v>308</v>
      </c>
      <c r="B310">
        <v>9699323.31060492</v>
      </c>
      <c r="C310">
        <v>1782136.0855594</v>
      </c>
      <c r="D310">
        <v>2922256.42963657</v>
      </c>
      <c r="E310">
        <v>2819140.95736693</v>
      </c>
      <c r="F310">
        <v>701906.84239071</v>
      </c>
      <c r="G310">
        <v>1473882.99565131</v>
      </c>
    </row>
    <row r="311" spans="1:7">
      <c r="A311">
        <v>309</v>
      </c>
      <c r="B311">
        <v>9699180.94962657</v>
      </c>
      <c r="C311">
        <v>1786695.38739177</v>
      </c>
      <c r="D311">
        <v>2920924.51396491</v>
      </c>
      <c r="E311">
        <v>2819140.95736693</v>
      </c>
      <c r="F311">
        <v>699496.731711344</v>
      </c>
      <c r="G311">
        <v>1472923.35919161</v>
      </c>
    </row>
    <row r="312" spans="1:7">
      <c r="A312">
        <v>310</v>
      </c>
      <c r="B312">
        <v>9699190.17846001</v>
      </c>
      <c r="C312">
        <v>1793121.30479298</v>
      </c>
      <c r="D312">
        <v>2918913.15913979</v>
      </c>
      <c r="E312">
        <v>2819140.95736693</v>
      </c>
      <c r="F312">
        <v>696450.081719459</v>
      </c>
      <c r="G312">
        <v>1471564.67544085</v>
      </c>
    </row>
    <row r="313" spans="1:7">
      <c r="A313">
        <v>311</v>
      </c>
      <c r="B313">
        <v>9699083.34249544</v>
      </c>
      <c r="C313">
        <v>1785723.65268933</v>
      </c>
      <c r="D313">
        <v>2921158.9822148</v>
      </c>
      <c r="E313">
        <v>2819140.95736693</v>
      </c>
      <c r="F313">
        <v>699929.242839488</v>
      </c>
      <c r="G313">
        <v>1473130.50738489</v>
      </c>
    </row>
    <row r="314" spans="1:7">
      <c r="A314">
        <v>312</v>
      </c>
      <c r="B314">
        <v>9699237.59164926</v>
      </c>
      <c r="C314">
        <v>1790895.75700322</v>
      </c>
      <c r="D314">
        <v>2919618.04508602</v>
      </c>
      <c r="E314">
        <v>2819140.95736693</v>
      </c>
      <c r="F314">
        <v>697523.872498847</v>
      </c>
      <c r="G314">
        <v>1472058.95969425</v>
      </c>
    </row>
    <row r="315" spans="1:7">
      <c r="A315">
        <v>313</v>
      </c>
      <c r="B315">
        <v>9699134.99336385</v>
      </c>
      <c r="C315">
        <v>1785782.41891771</v>
      </c>
      <c r="D315">
        <v>2921198.50652821</v>
      </c>
      <c r="E315">
        <v>2819140.95736693</v>
      </c>
      <c r="F315">
        <v>699894.780975129</v>
      </c>
      <c r="G315">
        <v>1473118.32957587</v>
      </c>
    </row>
    <row r="316" spans="1:7">
      <c r="A316">
        <v>314</v>
      </c>
      <c r="B316">
        <v>9699380.87534203</v>
      </c>
      <c r="C316">
        <v>1795778.85927479</v>
      </c>
      <c r="D316">
        <v>2918489.90515863</v>
      </c>
      <c r="E316">
        <v>2819140.95736693</v>
      </c>
      <c r="F316">
        <v>694817.859713645</v>
      </c>
      <c r="G316">
        <v>1471153.29382804</v>
      </c>
    </row>
    <row r="317" spans="1:7">
      <c r="A317">
        <v>315</v>
      </c>
      <c r="B317">
        <v>9699196.20819061</v>
      </c>
      <c r="C317">
        <v>1783166.90201306</v>
      </c>
      <c r="D317">
        <v>2922406.48372577</v>
      </c>
      <c r="E317">
        <v>2819140.95736693</v>
      </c>
      <c r="F317">
        <v>700887.684370323</v>
      </c>
      <c r="G317">
        <v>1473594.18071453</v>
      </c>
    </row>
    <row r="318" spans="1:7">
      <c r="A318">
        <v>316</v>
      </c>
      <c r="B318">
        <v>9699183.64831616</v>
      </c>
      <c r="C318">
        <v>1788777.38435998</v>
      </c>
      <c r="D318">
        <v>2919977.31797705</v>
      </c>
      <c r="E318">
        <v>2819140.95736693</v>
      </c>
      <c r="F318">
        <v>698697.367187404</v>
      </c>
      <c r="G318">
        <v>1472590.6214248</v>
      </c>
    </row>
    <row r="319" spans="1:7">
      <c r="A319">
        <v>317</v>
      </c>
      <c r="B319">
        <v>9698983.41941573</v>
      </c>
      <c r="C319">
        <v>1789812.03179803</v>
      </c>
      <c r="D319">
        <v>2919623.76822488</v>
      </c>
      <c r="E319">
        <v>2819140.95736693</v>
      </c>
      <c r="F319">
        <v>698075.205839922</v>
      </c>
      <c r="G319">
        <v>1472331.45618596</v>
      </c>
    </row>
    <row r="320" spans="1:7">
      <c r="A320">
        <v>318</v>
      </c>
      <c r="B320">
        <v>9699193.04995001</v>
      </c>
      <c r="C320">
        <v>1789965.00225039</v>
      </c>
      <c r="D320">
        <v>2919618.50490765</v>
      </c>
      <c r="E320">
        <v>2819140.95736693</v>
      </c>
      <c r="F320">
        <v>698169.071631952</v>
      </c>
      <c r="G320">
        <v>1472299.5137931</v>
      </c>
    </row>
    <row r="321" spans="1:7">
      <c r="A321">
        <v>319</v>
      </c>
      <c r="B321">
        <v>9698897.77990243</v>
      </c>
      <c r="C321">
        <v>1790955.19996031</v>
      </c>
      <c r="D321">
        <v>2919283.94857938</v>
      </c>
      <c r="E321">
        <v>2819140.95736693</v>
      </c>
      <c r="F321">
        <v>697451.91239496</v>
      </c>
      <c r="G321">
        <v>1472065.76160086</v>
      </c>
    </row>
    <row r="322" spans="1:7">
      <c r="A322">
        <v>320</v>
      </c>
      <c r="B322">
        <v>9698931.10807762</v>
      </c>
      <c r="C322">
        <v>1790761.20191231</v>
      </c>
      <c r="D322">
        <v>2919202.66154589</v>
      </c>
      <c r="E322">
        <v>2819140.95736693</v>
      </c>
      <c r="F322">
        <v>697736.097455228</v>
      </c>
      <c r="G322">
        <v>1472090.18979726</v>
      </c>
    </row>
    <row r="323" spans="1:7">
      <c r="A323">
        <v>321</v>
      </c>
      <c r="B323">
        <v>9698930.61210445</v>
      </c>
      <c r="C323">
        <v>1790701.95948135</v>
      </c>
      <c r="D323">
        <v>2919351.18674236</v>
      </c>
      <c r="E323">
        <v>2819140.95736693</v>
      </c>
      <c r="F323">
        <v>697598.662630343</v>
      </c>
      <c r="G323">
        <v>1472137.84588345</v>
      </c>
    </row>
    <row r="324" spans="1:7">
      <c r="A324">
        <v>322</v>
      </c>
      <c r="B324">
        <v>9699098.46894119</v>
      </c>
      <c r="C324">
        <v>1793144.40216704</v>
      </c>
      <c r="D324">
        <v>2918598.87664074</v>
      </c>
      <c r="E324">
        <v>2819140.95736693</v>
      </c>
      <c r="F324">
        <v>696560.844660385</v>
      </c>
      <c r="G324">
        <v>1471653.38810609</v>
      </c>
    </row>
    <row r="325" spans="1:7">
      <c r="A325">
        <v>323</v>
      </c>
      <c r="B325">
        <v>9698925.09441111</v>
      </c>
      <c r="C325">
        <v>1791243.806668</v>
      </c>
      <c r="D325">
        <v>2919093.64919254</v>
      </c>
      <c r="E325">
        <v>2819140.95736693</v>
      </c>
      <c r="F325">
        <v>697393.067162596</v>
      </c>
      <c r="G325">
        <v>1472053.61402104</v>
      </c>
    </row>
    <row r="326" spans="1:7">
      <c r="A326">
        <v>324</v>
      </c>
      <c r="B326">
        <v>9698971.00908183</v>
      </c>
      <c r="C326">
        <v>1788876.68202355</v>
      </c>
      <c r="D326">
        <v>2919583.66715682</v>
      </c>
      <c r="E326">
        <v>2819140.95736693</v>
      </c>
      <c r="F326">
        <v>698777.468366176</v>
      </c>
      <c r="G326">
        <v>1472592.23416834</v>
      </c>
    </row>
    <row r="327" spans="1:7">
      <c r="A327">
        <v>325</v>
      </c>
      <c r="B327">
        <v>9698934.61998067</v>
      </c>
      <c r="C327">
        <v>1789974.55319195</v>
      </c>
      <c r="D327">
        <v>2919516.0608923</v>
      </c>
      <c r="E327">
        <v>2819140.95736693</v>
      </c>
      <c r="F327">
        <v>698019.126739681</v>
      </c>
      <c r="G327">
        <v>1472283.9217898</v>
      </c>
    </row>
    <row r="328" spans="1:7">
      <c r="A328">
        <v>326</v>
      </c>
      <c r="B328">
        <v>9699000.70245972</v>
      </c>
      <c r="C328">
        <v>1798648.85397975</v>
      </c>
      <c r="D328">
        <v>2917009.53901532</v>
      </c>
      <c r="E328">
        <v>2819140.95736693</v>
      </c>
      <c r="F328">
        <v>693713.341718743</v>
      </c>
      <c r="G328">
        <v>1470488.01037898</v>
      </c>
    </row>
    <row r="329" spans="1:7">
      <c r="A329">
        <v>327</v>
      </c>
      <c r="B329">
        <v>9698972.15494161</v>
      </c>
      <c r="C329">
        <v>1791183.82717829</v>
      </c>
      <c r="D329">
        <v>2919109.37066976</v>
      </c>
      <c r="E329">
        <v>2819140.95736693</v>
      </c>
      <c r="F329">
        <v>697479.037503552</v>
      </c>
      <c r="G329">
        <v>1472058.96222309</v>
      </c>
    </row>
    <row r="330" spans="1:7">
      <c r="A330">
        <v>328</v>
      </c>
      <c r="B330">
        <v>9698928.0351223</v>
      </c>
      <c r="C330">
        <v>1790449.73142681</v>
      </c>
      <c r="D330">
        <v>2919437.15873398</v>
      </c>
      <c r="E330">
        <v>2819140.95736693</v>
      </c>
      <c r="F330">
        <v>697739.33912937</v>
      </c>
      <c r="G330">
        <v>1472160.84846522</v>
      </c>
    </row>
    <row r="331" spans="1:7">
      <c r="A331">
        <v>329</v>
      </c>
      <c r="B331">
        <v>9698952.24342506</v>
      </c>
      <c r="C331">
        <v>1791239.61625921</v>
      </c>
      <c r="D331">
        <v>2919038.01403628</v>
      </c>
      <c r="E331">
        <v>2819140.95736693</v>
      </c>
      <c r="F331">
        <v>697434.807246781</v>
      </c>
      <c r="G331">
        <v>1472098.84851586</v>
      </c>
    </row>
    <row r="332" spans="1:7">
      <c r="A332">
        <v>330</v>
      </c>
      <c r="B332">
        <v>9698917.7643868</v>
      </c>
      <c r="C332">
        <v>1789249.96560055</v>
      </c>
      <c r="D332">
        <v>2919808.99003605</v>
      </c>
      <c r="E332">
        <v>2819140.95736693</v>
      </c>
      <c r="F332">
        <v>698283.97195753</v>
      </c>
      <c r="G332">
        <v>1472433.87942574</v>
      </c>
    </row>
    <row r="333" spans="1:7">
      <c r="A333">
        <v>331</v>
      </c>
      <c r="B333">
        <v>9698930.64835033</v>
      </c>
      <c r="C333">
        <v>1789905.35556206</v>
      </c>
      <c r="D333">
        <v>2919536.38991766</v>
      </c>
      <c r="E333">
        <v>2819140.95736693</v>
      </c>
      <c r="F333">
        <v>698063.832852661</v>
      </c>
      <c r="G333">
        <v>1472284.11265102</v>
      </c>
    </row>
    <row r="334" spans="1:7">
      <c r="A334">
        <v>332</v>
      </c>
      <c r="B334">
        <v>9698922.67265697</v>
      </c>
      <c r="C334">
        <v>1791018.38749344</v>
      </c>
      <c r="D334">
        <v>2919282.55495832</v>
      </c>
      <c r="E334">
        <v>2819140.95736693</v>
      </c>
      <c r="F334">
        <v>697425.678970199</v>
      </c>
      <c r="G334">
        <v>1472055.09386808</v>
      </c>
    </row>
    <row r="335" spans="1:7">
      <c r="A335">
        <v>333</v>
      </c>
      <c r="B335">
        <v>9698926.33610345</v>
      </c>
      <c r="C335">
        <v>1790619.31499321</v>
      </c>
      <c r="D335">
        <v>2919376.69437767</v>
      </c>
      <c r="E335">
        <v>2819140.95736693</v>
      </c>
      <c r="F335">
        <v>697668.27142215</v>
      </c>
      <c r="G335">
        <v>1472121.09794349</v>
      </c>
    </row>
    <row r="336" spans="1:7">
      <c r="A336">
        <v>334</v>
      </c>
      <c r="B336">
        <v>9698969.61180745</v>
      </c>
      <c r="C336">
        <v>1791605.39649346</v>
      </c>
      <c r="D336">
        <v>2919121.97147274</v>
      </c>
      <c r="E336">
        <v>2819140.95736693</v>
      </c>
      <c r="F336">
        <v>697135.951289858</v>
      </c>
      <c r="G336">
        <v>1471965.33518446</v>
      </c>
    </row>
    <row r="337" spans="1:7">
      <c r="A337">
        <v>335</v>
      </c>
      <c r="B337">
        <v>9699033.56163809</v>
      </c>
      <c r="C337">
        <v>1791775.92232655</v>
      </c>
      <c r="D337">
        <v>2919051.34899998</v>
      </c>
      <c r="E337">
        <v>2819140.95736693</v>
      </c>
      <c r="F337">
        <v>697113.321428975</v>
      </c>
      <c r="G337">
        <v>1471952.01151566</v>
      </c>
    </row>
    <row r="338" spans="1:7">
      <c r="A338">
        <v>336</v>
      </c>
      <c r="B338">
        <v>9698913.57127523</v>
      </c>
      <c r="C338">
        <v>1790535.35191432</v>
      </c>
      <c r="D338">
        <v>2919485.38589192</v>
      </c>
      <c r="E338">
        <v>2819140.95736693</v>
      </c>
      <c r="F338">
        <v>697611.220195021</v>
      </c>
      <c r="G338">
        <v>1472140.65590703</v>
      </c>
    </row>
    <row r="339" spans="1:7">
      <c r="A339">
        <v>337</v>
      </c>
      <c r="B339">
        <v>9698915.84222921</v>
      </c>
      <c r="C339">
        <v>1790739.37450503</v>
      </c>
      <c r="D339">
        <v>2919215.29197188</v>
      </c>
      <c r="E339">
        <v>2819140.95736693</v>
      </c>
      <c r="F339">
        <v>697686.617529875</v>
      </c>
      <c r="G339">
        <v>1472133.6008555</v>
      </c>
    </row>
    <row r="340" spans="1:7">
      <c r="A340">
        <v>338</v>
      </c>
      <c r="B340">
        <v>9698909.24476863</v>
      </c>
      <c r="C340">
        <v>1791004.00412866</v>
      </c>
      <c r="D340">
        <v>2919232.25506609</v>
      </c>
      <c r="E340">
        <v>2819140.95736693</v>
      </c>
      <c r="F340">
        <v>697484.574410179</v>
      </c>
      <c r="G340">
        <v>1472047.45379677</v>
      </c>
    </row>
    <row r="341" spans="1:7">
      <c r="A341">
        <v>339</v>
      </c>
      <c r="B341">
        <v>9698951.66824014</v>
      </c>
      <c r="C341">
        <v>1796529.44341222</v>
      </c>
      <c r="D341">
        <v>2917607.41819661</v>
      </c>
      <c r="E341">
        <v>2819140.95736693</v>
      </c>
      <c r="F341">
        <v>694725.535180743</v>
      </c>
      <c r="G341">
        <v>1470948.31408364</v>
      </c>
    </row>
    <row r="342" spans="1:7">
      <c r="A342">
        <v>340</v>
      </c>
      <c r="B342">
        <v>9698872.24180861</v>
      </c>
      <c r="C342">
        <v>1791114.75104575</v>
      </c>
      <c r="D342">
        <v>2919203.16704586</v>
      </c>
      <c r="E342">
        <v>2819140.95736693</v>
      </c>
      <c r="F342">
        <v>697413.452669055</v>
      </c>
      <c r="G342">
        <v>1471999.91368103</v>
      </c>
    </row>
    <row r="343" spans="1:7">
      <c r="A343">
        <v>341</v>
      </c>
      <c r="B343">
        <v>9698900.40009012</v>
      </c>
      <c r="C343">
        <v>1789503.74817836</v>
      </c>
      <c r="D343">
        <v>2919672.76882205</v>
      </c>
      <c r="E343">
        <v>2819140.95736693</v>
      </c>
      <c r="F343">
        <v>698233.932509159</v>
      </c>
      <c r="G343">
        <v>1472348.99321362</v>
      </c>
    </row>
    <row r="344" spans="1:7">
      <c r="A344">
        <v>342</v>
      </c>
      <c r="B344">
        <v>9698875.95817559</v>
      </c>
      <c r="C344">
        <v>1791034.27296909</v>
      </c>
      <c r="D344">
        <v>2919253.84741701</v>
      </c>
      <c r="E344">
        <v>2819140.95736693</v>
      </c>
      <c r="F344">
        <v>697440.725680512</v>
      </c>
      <c r="G344">
        <v>1472006.15474205</v>
      </c>
    </row>
    <row r="345" spans="1:7">
      <c r="A345">
        <v>343</v>
      </c>
      <c r="B345">
        <v>9698900.39187901</v>
      </c>
      <c r="C345">
        <v>1791002.63594553</v>
      </c>
      <c r="D345">
        <v>2919202.89551508</v>
      </c>
      <c r="E345">
        <v>2819140.95736693</v>
      </c>
      <c r="F345">
        <v>697513.958495612</v>
      </c>
      <c r="G345">
        <v>1472039.94455585</v>
      </c>
    </row>
    <row r="346" spans="1:7">
      <c r="A346">
        <v>344</v>
      </c>
      <c r="B346">
        <v>9698874.32493662</v>
      </c>
      <c r="C346">
        <v>1790757.18867898</v>
      </c>
      <c r="D346">
        <v>2919320.90765626</v>
      </c>
      <c r="E346">
        <v>2819140.95736693</v>
      </c>
      <c r="F346">
        <v>697583.376474716</v>
      </c>
      <c r="G346">
        <v>1472071.89475974</v>
      </c>
    </row>
    <row r="347" spans="1:7">
      <c r="A347">
        <v>345</v>
      </c>
      <c r="B347">
        <v>9698901.91987138</v>
      </c>
      <c r="C347">
        <v>1790739.21721001</v>
      </c>
      <c r="D347">
        <v>2919265.84538182</v>
      </c>
      <c r="E347">
        <v>2819140.95736693</v>
      </c>
      <c r="F347">
        <v>697657.638241362</v>
      </c>
      <c r="G347">
        <v>1472098.26167126</v>
      </c>
    </row>
    <row r="348" spans="1:7">
      <c r="A348">
        <v>346</v>
      </c>
      <c r="B348">
        <v>9698875.46655125</v>
      </c>
      <c r="C348">
        <v>1791039.55352299</v>
      </c>
      <c r="D348">
        <v>2919241.50294215</v>
      </c>
      <c r="E348">
        <v>2819140.95736693</v>
      </c>
      <c r="F348">
        <v>697439.683989187</v>
      </c>
      <c r="G348">
        <v>1472013.76872999</v>
      </c>
    </row>
    <row r="349" spans="1:7">
      <c r="A349">
        <v>347</v>
      </c>
      <c r="B349">
        <v>9698874.52786242</v>
      </c>
      <c r="C349">
        <v>1791865.63905049</v>
      </c>
      <c r="D349">
        <v>2918964.54443583</v>
      </c>
      <c r="E349">
        <v>2819140.95736693</v>
      </c>
      <c r="F349">
        <v>697068.150879732</v>
      </c>
      <c r="G349">
        <v>1471835.23612944</v>
      </c>
    </row>
    <row r="350" spans="1:7">
      <c r="A350">
        <v>348</v>
      </c>
      <c r="B350">
        <v>9698876.87173998</v>
      </c>
      <c r="C350">
        <v>1790528.34795019</v>
      </c>
      <c r="D350">
        <v>2919370.81320628</v>
      </c>
      <c r="E350">
        <v>2819140.95736693</v>
      </c>
      <c r="F350">
        <v>697712.903133997</v>
      </c>
      <c r="G350">
        <v>1472123.85008258</v>
      </c>
    </row>
    <row r="351" spans="1:7">
      <c r="A351">
        <v>349</v>
      </c>
      <c r="B351">
        <v>9698829.49458559</v>
      </c>
      <c r="C351">
        <v>1792694.5162798</v>
      </c>
      <c r="D351">
        <v>2918705.19723707</v>
      </c>
      <c r="E351">
        <v>2819140.95736693</v>
      </c>
      <c r="F351">
        <v>696634.116174462</v>
      </c>
      <c r="G351">
        <v>1471654.70752733</v>
      </c>
    </row>
    <row r="352" spans="1:7">
      <c r="A352">
        <v>350</v>
      </c>
      <c r="B352">
        <v>9698792.60939153</v>
      </c>
      <c r="C352">
        <v>1792154.91215438</v>
      </c>
      <c r="D352">
        <v>2918790.3320376</v>
      </c>
      <c r="E352">
        <v>2819140.95736693</v>
      </c>
      <c r="F352">
        <v>696936.381307937</v>
      </c>
      <c r="G352">
        <v>1471770.02652469</v>
      </c>
    </row>
    <row r="353" spans="1:7">
      <c r="A353">
        <v>351</v>
      </c>
      <c r="B353">
        <v>9698830.73473303</v>
      </c>
      <c r="C353">
        <v>1792009.07331628</v>
      </c>
      <c r="D353">
        <v>2918881.4038372</v>
      </c>
      <c r="E353">
        <v>2819140.95736693</v>
      </c>
      <c r="F353">
        <v>696992.54383894</v>
      </c>
      <c r="G353">
        <v>1471806.75637368</v>
      </c>
    </row>
    <row r="354" spans="1:7">
      <c r="A354">
        <v>352</v>
      </c>
      <c r="B354">
        <v>9698753.90925817</v>
      </c>
      <c r="C354">
        <v>1790920.60728113</v>
      </c>
      <c r="D354">
        <v>2919309.56882933</v>
      </c>
      <c r="E354">
        <v>2819140.95736693</v>
      </c>
      <c r="F354">
        <v>697412.89145629</v>
      </c>
      <c r="G354">
        <v>1471969.88432449</v>
      </c>
    </row>
    <row r="355" spans="1:7">
      <c r="A355">
        <v>353</v>
      </c>
      <c r="B355">
        <v>9698747.50889337</v>
      </c>
      <c r="C355">
        <v>1789872.66579928</v>
      </c>
      <c r="D355">
        <v>2919715.28893738</v>
      </c>
      <c r="E355">
        <v>2819140.95736693</v>
      </c>
      <c r="F355">
        <v>697867.601802566</v>
      </c>
      <c r="G355">
        <v>1472150.99498721</v>
      </c>
    </row>
    <row r="356" spans="1:7">
      <c r="A356">
        <v>354</v>
      </c>
      <c r="B356">
        <v>9698763.23157051</v>
      </c>
      <c r="C356">
        <v>1790238.81829075</v>
      </c>
      <c r="D356">
        <v>2919615.80741899</v>
      </c>
      <c r="E356">
        <v>2819140.95736693</v>
      </c>
      <c r="F356">
        <v>697688.331961379</v>
      </c>
      <c r="G356">
        <v>1472079.31653247</v>
      </c>
    </row>
    <row r="357" spans="1:7">
      <c r="A357">
        <v>355</v>
      </c>
      <c r="B357">
        <v>9698734.92929497</v>
      </c>
      <c r="C357">
        <v>1790268.96391398</v>
      </c>
      <c r="D357">
        <v>2919569.11574156</v>
      </c>
      <c r="E357">
        <v>2819140.95736693</v>
      </c>
      <c r="F357">
        <v>697691.963992306</v>
      </c>
      <c r="G357">
        <v>1472063.92828021</v>
      </c>
    </row>
    <row r="358" spans="1:7">
      <c r="A358">
        <v>356</v>
      </c>
      <c r="B358">
        <v>9698738.46506006</v>
      </c>
      <c r="C358">
        <v>1790264.49482945</v>
      </c>
      <c r="D358">
        <v>2919586.23163465</v>
      </c>
      <c r="E358">
        <v>2819140.95736693</v>
      </c>
      <c r="F358">
        <v>697692.365702288</v>
      </c>
      <c r="G358">
        <v>1472054.41552674</v>
      </c>
    </row>
    <row r="359" spans="1:7">
      <c r="A359">
        <v>357</v>
      </c>
      <c r="B359">
        <v>9698694.72651675</v>
      </c>
      <c r="C359">
        <v>1790664.32243678</v>
      </c>
      <c r="D359">
        <v>2919323.14752603</v>
      </c>
      <c r="E359">
        <v>2819140.95736693</v>
      </c>
      <c r="F359">
        <v>697568.42211432</v>
      </c>
      <c r="G359">
        <v>1471997.87707269</v>
      </c>
    </row>
    <row r="360" spans="1:7">
      <c r="A360">
        <v>358</v>
      </c>
      <c r="B360">
        <v>9698666.8276965</v>
      </c>
      <c r="C360">
        <v>1793528.76394099</v>
      </c>
      <c r="D360">
        <v>2918428.00394596</v>
      </c>
      <c r="E360">
        <v>2819140.95736693</v>
      </c>
      <c r="F360">
        <v>696161.680335056</v>
      </c>
      <c r="G360">
        <v>1471407.42210756</v>
      </c>
    </row>
    <row r="361" spans="1:7">
      <c r="A361">
        <v>359</v>
      </c>
      <c r="B361">
        <v>9698666.0764764</v>
      </c>
      <c r="C361">
        <v>1793560.15076367</v>
      </c>
      <c r="D361">
        <v>2918417.79937785</v>
      </c>
      <c r="E361">
        <v>2819140.95736693</v>
      </c>
      <c r="F361">
        <v>696143.743348432</v>
      </c>
      <c r="G361">
        <v>1471403.42561953</v>
      </c>
    </row>
    <row r="362" spans="1:7">
      <c r="A362">
        <v>360</v>
      </c>
      <c r="B362">
        <v>9698637.34017647</v>
      </c>
      <c r="C362">
        <v>1793020.57149975</v>
      </c>
      <c r="D362">
        <v>2918508.22744178</v>
      </c>
      <c r="E362">
        <v>2819140.95736693</v>
      </c>
      <c r="F362">
        <v>696462.138816766</v>
      </c>
      <c r="G362">
        <v>1471505.44505123</v>
      </c>
    </row>
    <row r="363" spans="1:7">
      <c r="A363">
        <v>361</v>
      </c>
      <c r="B363">
        <v>9698638.80256067</v>
      </c>
      <c r="C363">
        <v>1793056.76991186</v>
      </c>
      <c r="D363">
        <v>2918497.45338445</v>
      </c>
      <c r="E363">
        <v>2819140.95736693</v>
      </c>
      <c r="F363">
        <v>696439.354250999</v>
      </c>
      <c r="G363">
        <v>1471504.26764643</v>
      </c>
    </row>
    <row r="364" spans="1:7">
      <c r="A364">
        <v>362</v>
      </c>
      <c r="B364">
        <v>9698605.26089277</v>
      </c>
      <c r="C364">
        <v>1792935.1134035</v>
      </c>
      <c r="D364">
        <v>2918498.430038</v>
      </c>
      <c r="E364">
        <v>2819140.95736693</v>
      </c>
      <c r="F364">
        <v>696521.1342765</v>
      </c>
      <c r="G364">
        <v>1471509.62580785</v>
      </c>
    </row>
    <row r="365" spans="1:7">
      <c r="A365">
        <v>363</v>
      </c>
      <c r="B365">
        <v>9698596.47865953</v>
      </c>
      <c r="C365">
        <v>1792945.2563816</v>
      </c>
      <c r="D365">
        <v>2918465.05674347</v>
      </c>
      <c r="E365">
        <v>2819140.95736693</v>
      </c>
      <c r="F365">
        <v>696530.886797462</v>
      </c>
      <c r="G365">
        <v>1471514.32137007</v>
      </c>
    </row>
    <row r="366" spans="1:7">
      <c r="A366">
        <v>364</v>
      </c>
      <c r="B366">
        <v>9698587.27644918</v>
      </c>
      <c r="C366">
        <v>1794142.64283227</v>
      </c>
      <c r="D366">
        <v>2918041.99816736</v>
      </c>
      <c r="E366">
        <v>2819140.95736693</v>
      </c>
      <c r="F366">
        <v>695981.904392723</v>
      </c>
      <c r="G366">
        <v>1471279.7736899</v>
      </c>
    </row>
    <row r="367" spans="1:7">
      <c r="A367">
        <v>365</v>
      </c>
      <c r="B367">
        <v>9698601.4695894</v>
      </c>
      <c r="C367">
        <v>1794136.17735276</v>
      </c>
      <c r="D367">
        <v>2918075.71835846</v>
      </c>
      <c r="E367">
        <v>2819140.95736693</v>
      </c>
      <c r="F367">
        <v>695971.001074968</v>
      </c>
      <c r="G367">
        <v>1471277.61543628</v>
      </c>
    </row>
    <row r="368" spans="1:7">
      <c r="A368">
        <v>366</v>
      </c>
      <c r="B368">
        <v>9698543.6263878</v>
      </c>
      <c r="C368">
        <v>1793876.81651698</v>
      </c>
      <c r="D368">
        <v>2918050.53678133</v>
      </c>
      <c r="E368">
        <v>2819140.95736693</v>
      </c>
      <c r="F368">
        <v>696163.427592397</v>
      </c>
      <c r="G368">
        <v>1471311.88813016</v>
      </c>
    </row>
    <row r="369" spans="1:7">
      <c r="A369">
        <v>367</v>
      </c>
      <c r="B369">
        <v>9698541.43504137</v>
      </c>
      <c r="C369">
        <v>1794118.92293114</v>
      </c>
      <c r="D369">
        <v>2917957.55364915</v>
      </c>
      <c r="E369">
        <v>2819140.95736693</v>
      </c>
      <c r="F369">
        <v>696068.641436795</v>
      </c>
      <c r="G369">
        <v>1471255.35965735</v>
      </c>
    </row>
    <row r="370" spans="1:7">
      <c r="A370">
        <v>368</v>
      </c>
      <c r="B370">
        <v>9698548.29181949</v>
      </c>
      <c r="C370">
        <v>1793755.07539912</v>
      </c>
      <c r="D370">
        <v>2918042.60083917</v>
      </c>
      <c r="E370">
        <v>2819140.95736693</v>
      </c>
      <c r="F370">
        <v>696268.07874238</v>
      </c>
      <c r="G370">
        <v>1471341.5794719</v>
      </c>
    </row>
    <row r="371" spans="1:7">
      <c r="A371">
        <v>369</v>
      </c>
      <c r="B371">
        <v>9698538.87394038</v>
      </c>
      <c r="C371">
        <v>1792741.30993024</v>
      </c>
      <c r="D371">
        <v>2918389.53982874</v>
      </c>
      <c r="E371">
        <v>2819140.95736693</v>
      </c>
      <c r="F371">
        <v>696731.379115569</v>
      </c>
      <c r="G371">
        <v>1471535.68769891</v>
      </c>
    </row>
    <row r="372" spans="1:7">
      <c r="A372">
        <v>370</v>
      </c>
      <c r="B372">
        <v>9698551.69457888</v>
      </c>
      <c r="C372">
        <v>1792786.76032196</v>
      </c>
      <c r="D372">
        <v>2918358.7597393</v>
      </c>
      <c r="E372">
        <v>2819140.95736693</v>
      </c>
      <c r="F372">
        <v>696744.61951685</v>
      </c>
      <c r="G372">
        <v>1471520.59763384</v>
      </c>
    </row>
    <row r="373" spans="1:7">
      <c r="A373">
        <v>371</v>
      </c>
      <c r="B373">
        <v>9698541.86491768</v>
      </c>
      <c r="C373">
        <v>1792860.02814904</v>
      </c>
      <c r="D373">
        <v>2918319.20576757</v>
      </c>
      <c r="E373">
        <v>2819140.95736693</v>
      </c>
      <c r="F373">
        <v>696708.208623578</v>
      </c>
      <c r="G373">
        <v>1471513.46501057</v>
      </c>
    </row>
    <row r="374" spans="1:7">
      <c r="A374">
        <v>372</v>
      </c>
      <c r="B374">
        <v>9698541.20192491</v>
      </c>
      <c r="C374">
        <v>1793191.10828562</v>
      </c>
      <c r="D374">
        <v>2918243.21594004</v>
      </c>
      <c r="E374">
        <v>2819140.95736693</v>
      </c>
      <c r="F374">
        <v>696521.296815909</v>
      </c>
      <c r="G374">
        <v>1471444.62351641</v>
      </c>
    </row>
    <row r="375" spans="1:7">
      <c r="A375">
        <v>373</v>
      </c>
      <c r="B375">
        <v>9698535.62167597</v>
      </c>
      <c r="C375">
        <v>1791769.50351109</v>
      </c>
      <c r="D375">
        <v>2918587.81724316</v>
      </c>
      <c r="E375">
        <v>2819140.95736693</v>
      </c>
      <c r="F375">
        <v>697288.092587574</v>
      </c>
      <c r="G375">
        <v>1471749.25096721</v>
      </c>
    </row>
    <row r="376" spans="1:7">
      <c r="A376">
        <v>374</v>
      </c>
      <c r="B376">
        <v>9698533.23966782</v>
      </c>
      <c r="C376">
        <v>1791392.7113117</v>
      </c>
      <c r="D376">
        <v>2918704.91199445</v>
      </c>
      <c r="E376">
        <v>2819140.95736693</v>
      </c>
      <c r="F376">
        <v>697462.303004036</v>
      </c>
      <c r="G376">
        <v>1471832.35599071</v>
      </c>
    </row>
    <row r="377" spans="1:7">
      <c r="A377">
        <v>375</v>
      </c>
      <c r="B377">
        <v>9698546.34250825</v>
      </c>
      <c r="C377">
        <v>1791624.25872808</v>
      </c>
      <c r="D377">
        <v>2918573.62398377</v>
      </c>
      <c r="E377">
        <v>2819140.95736693</v>
      </c>
      <c r="F377">
        <v>697412.952732558</v>
      </c>
      <c r="G377">
        <v>1471794.54969691</v>
      </c>
    </row>
    <row r="378" spans="1:7">
      <c r="A378">
        <v>376</v>
      </c>
      <c r="B378">
        <v>9698534.62627423</v>
      </c>
      <c r="C378">
        <v>1791088.37626548</v>
      </c>
      <c r="D378">
        <v>2918770.38371671</v>
      </c>
      <c r="E378">
        <v>2819140.95736693</v>
      </c>
      <c r="F378">
        <v>697629.401611626</v>
      </c>
      <c r="G378">
        <v>1471905.50731348</v>
      </c>
    </row>
    <row r="379" spans="1:7">
      <c r="A379">
        <v>377</v>
      </c>
      <c r="B379">
        <v>9698549.18523844</v>
      </c>
      <c r="C379">
        <v>1790489.52430209</v>
      </c>
      <c r="D379">
        <v>2918988.79296687</v>
      </c>
      <c r="E379">
        <v>2819140.95736693</v>
      </c>
      <c r="F379">
        <v>697920.152901081</v>
      </c>
      <c r="G379">
        <v>1472009.75770146</v>
      </c>
    </row>
    <row r="380" spans="1:7">
      <c r="A380">
        <v>378</v>
      </c>
      <c r="B380">
        <v>9698533.31349208</v>
      </c>
      <c r="C380">
        <v>1791652.23706811</v>
      </c>
      <c r="D380">
        <v>2918626.57544053</v>
      </c>
      <c r="E380">
        <v>2819140.95736693</v>
      </c>
      <c r="F380">
        <v>697333.948908779</v>
      </c>
      <c r="G380">
        <v>1471779.59470774</v>
      </c>
    </row>
    <row r="381" spans="1:7">
      <c r="A381">
        <v>379</v>
      </c>
      <c r="B381">
        <v>9698545.12568577</v>
      </c>
      <c r="C381">
        <v>1790961.57840521</v>
      </c>
      <c r="D381">
        <v>2918866.20040182</v>
      </c>
      <c r="E381">
        <v>2819140.95736693</v>
      </c>
      <c r="F381">
        <v>697659.236746527</v>
      </c>
      <c r="G381">
        <v>1471917.15276528</v>
      </c>
    </row>
    <row r="382" spans="1:7">
      <c r="A382">
        <v>380</v>
      </c>
      <c r="B382">
        <v>9698542.34256621</v>
      </c>
      <c r="C382">
        <v>1790646.88705618</v>
      </c>
      <c r="D382">
        <v>2918907.50854159</v>
      </c>
      <c r="E382">
        <v>2819140.95736693</v>
      </c>
      <c r="F382">
        <v>697850.47335261</v>
      </c>
      <c r="G382">
        <v>1471996.51624889</v>
      </c>
    </row>
    <row r="383" spans="1:7">
      <c r="A383">
        <v>381</v>
      </c>
      <c r="B383">
        <v>9698546.53231492</v>
      </c>
      <c r="C383">
        <v>1791227.40932722</v>
      </c>
      <c r="D383">
        <v>2918772.96132344</v>
      </c>
      <c r="E383">
        <v>2819140.95736693</v>
      </c>
      <c r="F383">
        <v>697541.636667154</v>
      </c>
      <c r="G383">
        <v>1471863.56763018</v>
      </c>
    </row>
    <row r="384" spans="1:7">
      <c r="A384">
        <v>382</v>
      </c>
      <c r="B384">
        <v>9698534.83696923</v>
      </c>
      <c r="C384">
        <v>1790715.62995971</v>
      </c>
      <c r="D384">
        <v>2919004.91687815</v>
      </c>
      <c r="E384">
        <v>2819140.95736693</v>
      </c>
      <c r="F384">
        <v>697724.333518069</v>
      </c>
      <c r="G384">
        <v>1471948.99924638</v>
      </c>
    </row>
    <row r="385" spans="1:7">
      <c r="A385">
        <v>383</v>
      </c>
      <c r="B385">
        <v>9698501.58773087</v>
      </c>
      <c r="C385">
        <v>1792820.92186815</v>
      </c>
      <c r="D385">
        <v>2918191.906326</v>
      </c>
      <c r="E385">
        <v>2819140.95736693</v>
      </c>
      <c r="F385">
        <v>696801.879023953</v>
      </c>
      <c r="G385">
        <v>1471545.92314584</v>
      </c>
    </row>
    <row r="386" spans="1:7">
      <c r="A386">
        <v>384</v>
      </c>
      <c r="B386">
        <v>9698491.95088786</v>
      </c>
      <c r="C386">
        <v>1794290.93080024</v>
      </c>
      <c r="D386">
        <v>2917708.50002539</v>
      </c>
      <c r="E386">
        <v>2819140.95736693</v>
      </c>
      <c r="F386">
        <v>696104.585846153</v>
      </c>
      <c r="G386">
        <v>1471246.97684915</v>
      </c>
    </row>
    <row r="387" spans="1:7">
      <c r="A387">
        <v>385</v>
      </c>
      <c r="B387">
        <v>9698498.29734509</v>
      </c>
      <c r="C387">
        <v>1794226.49077139</v>
      </c>
      <c r="D387">
        <v>2917786.01529721</v>
      </c>
      <c r="E387">
        <v>2819140.95736693</v>
      </c>
      <c r="F387">
        <v>696101.118580051</v>
      </c>
      <c r="G387">
        <v>1471243.71532951</v>
      </c>
    </row>
    <row r="388" spans="1:7">
      <c r="A388">
        <v>386</v>
      </c>
      <c r="B388">
        <v>9698499.33797103</v>
      </c>
      <c r="C388">
        <v>1796662.9058516</v>
      </c>
      <c r="D388">
        <v>2916995.28784943</v>
      </c>
      <c r="E388">
        <v>2819140.95736693</v>
      </c>
      <c r="F388">
        <v>694935.038168049</v>
      </c>
      <c r="G388">
        <v>1470765.14873502</v>
      </c>
    </row>
    <row r="389" spans="1:7">
      <c r="A389">
        <v>387</v>
      </c>
      <c r="B389">
        <v>9698504.71934576</v>
      </c>
      <c r="C389">
        <v>1794197.75564244</v>
      </c>
      <c r="D389">
        <v>2917732.01571355</v>
      </c>
      <c r="E389">
        <v>2819140.95736693</v>
      </c>
      <c r="F389">
        <v>696154.580902026</v>
      </c>
      <c r="G389">
        <v>1471279.40972081</v>
      </c>
    </row>
    <row r="390" spans="1:7">
      <c r="A390">
        <v>388</v>
      </c>
      <c r="B390">
        <v>9698492.03866059</v>
      </c>
      <c r="C390">
        <v>1794274.07070497</v>
      </c>
      <c r="D390">
        <v>2917723.18692032</v>
      </c>
      <c r="E390">
        <v>2819140.95736693</v>
      </c>
      <c r="F390">
        <v>696109.742893079</v>
      </c>
      <c r="G390">
        <v>1471244.08077529</v>
      </c>
    </row>
    <row r="391" spans="1:7">
      <c r="A391">
        <v>389</v>
      </c>
      <c r="B391">
        <v>9698497.96963469</v>
      </c>
      <c r="C391">
        <v>1794286.34914433</v>
      </c>
      <c r="D391">
        <v>2917711.06124441</v>
      </c>
      <c r="E391">
        <v>2819140.95736693</v>
      </c>
      <c r="F391">
        <v>696107.653331162</v>
      </c>
      <c r="G391">
        <v>1471251.94854787</v>
      </c>
    </row>
    <row r="392" spans="1:7">
      <c r="A392">
        <v>390</v>
      </c>
      <c r="B392">
        <v>9698492.460317</v>
      </c>
      <c r="C392">
        <v>1792877.41383461</v>
      </c>
      <c r="D392">
        <v>2918143.64578727</v>
      </c>
      <c r="E392">
        <v>2819140.95736693</v>
      </c>
      <c r="F392">
        <v>696805.521140034</v>
      </c>
      <c r="G392">
        <v>1471524.92218816</v>
      </c>
    </row>
    <row r="393" spans="1:7">
      <c r="A393">
        <v>391</v>
      </c>
      <c r="B393">
        <v>9698487.74976194</v>
      </c>
      <c r="C393">
        <v>1794282.2423617</v>
      </c>
      <c r="D393">
        <v>2917713.83250414</v>
      </c>
      <c r="E393">
        <v>2819140.95736693</v>
      </c>
      <c r="F393">
        <v>696108.433542482</v>
      </c>
      <c r="G393">
        <v>1471242.28398669</v>
      </c>
    </row>
    <row r="394" spans="1:7">
      <c r="A394">
        <v>392</v>
      </c>
      <c r="B394">
        <v>9698492.79036414</v>
      </c>
      <c r="C394">
        <v>1795372.27869179</v>
      </c>
      <c r="D394">
        <v>2917399.60771402</v>
      </c>
      <c r="E394">
        <v>2819140.95736693</v>
      </c>
      <c r="F394">
        <v>695553.240553404</v>
      </c>
      <c r="G394">
        <v>1471026.706038</v>
      </c>
    </row>
    <row r="395" spans="1:7">
      <c r="A395">
        <v>393</v>
      </c>
      <c r="B395">
        <v>9698501.17440124</v>
      </c>
      <c r="C395">
        <v>1794311.67097988</v>
      </c>
      <c r="D395">
        <v>2917688.91542222</v>
      </c>
      <c r="E395">
        <v>2819140.95736693</v>
      </c>
      <c r="F395">
        <v>696111.349139756</v>
      </c>
      <c r="G395">
        <v>1471248.28149246</v>
      </c>
    </row>
    <row r="396" spans="1:7">
      <c r="A396">
        <v>394</v>
      </c>
      <c r="B396">
        <v>9698473.78565794</v>
      </c>
      <c r="C396">
        <v>1795057.15488515</v>
      </c>
      <c r="D396">
        <v>2917467.83048048</v>
      </c>
      <c r="E396">
        <v>2819140.95736693</v>
      </c>
      <c r="F396">
        <v>695728.154032593</v>
      </c>
      <c r="G396">
        <v>1471079.68889279</v>
      </c>
    </row>
    <row r="397" spans="1:7">
      <c r="A397">
        <v>395</v>
      </c>
      <c r="B397">
        <v>9698477.28117364</v>
      </c>
      <c r="C397">
        <v>1794489.65482885</v>
      </c>
      <c r="D397">
        <v>2917658.87057111</v>
      </c>
      <c r="E397">
        <v>2819140.95736693</v>
      </c>
      <c r="F397">
        <v>695994.980630581</v>
      </c>
      <c r="G397">
        <v>1471192.81777617</v>
      </c>
    </row>
    <row r="398" spans="1:7">
      <c r="A398">
        <v>396</v>
      </c>
      <c r="B398">
        <v>9698469.03373989</v>
      </c>
      <c r="C398">
        <v>1795156.49155056</v>
      </c>
      <c r="D398">
        <v>2917464.96072608</v>
      </c>
      <c r="E398">
        <v>2819140.95736693</v>
      </c>
      <c r="F398">
        <v>695665.247784621</v>
      </c>
      <c r="G398">
        <v>1471041.37631171</v>
      </c>
    </row>
    <row r="399" spans="1:7">
      <c r="A399">
        <v>397</v>
      </c>
      <c r="B399">
        <v>9698472.17029079</v>
      </c>
      <c r="C399">
        <v>1795284.77437277</v>
      </c>
      <c r="D399">
        <v>2917418.59435506</v>
      </c>
      <c r="E399">
        <v>2819140.95736693</v>
      </c>
      <c r="F399">
        <v>695614.778696281</v>
      </c>
      <c r="G399">
        <v>1471013.06549975</v>
      </c>
    </row>
    <row r="400" spans="1:7">
      <c r="A400">
        <v>398</v>
      </c>
      <c r="B400">
        <v>9698488.34509198</v>
      </c>
      <c r="C400">
        <v>1796310.83260157</v>
      </c>
      <c r="D400">
        <v>2917121.12326948</v>
      </c>
      <c r="E400">
        <v>2819140.95736693</v>
      </c>
      <c r="F400">
        <v>695092.584739496</v>
      </c>
      <c r="G400">
        <v>1470822.84711451</v>
      </c>
    </row>
    <row r="401" spans="1:7">
      <c r="A401">
        <v>399</v>
      </c>
      <c r="B401">
        <v>9698472.81174945</v>
      </c>
      <c r="C401">
        <v>1794982.77964798</v>
      </c>
      <c r="D401">
        <v>2917527.78120964</v>
      </c>
      <c r="E401">
        <v>2819140.95736693</v>
      </c>
      <c r="F401">
        <v>695740.646382246</v>
      </c>
      <c r="G401">
        <v>1471080.64714266</v>
      </c>
    </row>
    <row r="402" spans="1:7">
      <c r="A402">
        <v>400</v>
      </c>
      <c r="B402">
        <v>9698476.24519202</v>
      </c>
      <c r="C402">
        <v>1794748.86173063</v>
      </c>
      <c r="D402">
        <v>2917507.39486968</v>
      </c>
      <c r="E402">
        <v>2819140.95736693</v>
      </c>
      <c r="F402">
        <v>695932.982568302</v>
      </c>
      <c r="G402">
        <v>1471146.04865648</v>
      </c>
    </row>
    <row r="403" spans="1:7">
      <c r="A403">
        <v>401</v>
      </c>
      <c r="B403">
        <v>9698471.26916882</v>
      </c>
      <c r="C403">
        <v>1794475.64820442</v>
      </c>
      <c r="D403">
        <v>2917676.95505761</v>
      </c>
      <c r="E403">
        <v>2819140.95736693</v>
      </c>
      <c r="F403">
        <v>695997.547098281</v>
      </c>
      <c r="G403">
        <v>1471180.16144158</v>
      </c>
    </row>
    <row r="404" spans="1:7">
      <c r="A404">
        <v>402</v>
      </c>
      <c r="B404">
        <v>9698470.88351512</v>
      </c>
      <c r="C404">
        <v>1795975.09959409</v>
      </c>
      <c r="D404">
        <v>2917142.3388984</v>
      </c>
      <c r="E404">
        <v>2819140.95736693</v>
      </c>
      <c r="F404">
        <v>695356.360723853</v>
      </c>
      <c r="G404">
        <v>1470856.12693185</v>
      </c>
    </row>
    <row r="405" spans="1:7">
      <c r="A405">
        <v>403</v>
      </c>
      <c r="B405">
        <v>9698468.03847352</v>
      </c>
      <c r="C405">
        <v>1794606.4779518</v>
      </c>
      <c r="D405">
        <v>2917643.26028571</v>
      </c>
      <c r="E405">
        <v>2819140.95736693</v>
      </c>
      <c r="F405">
        <v>695925.615080793</v>
      </c>
      <c r="G405">
        <v>1471151.72778829</v>
      </c>
    </row>
    <row r="406" spans="1:7">
      <c r="A406">
        <v>404</v>
      </c>
      <c r="B406">
        <v>9698469.68448182</v>
      </c>
      <c r="C406">
        <v>1794434.52833568</v>
      </c>
      <c r="D406">
        <v>2917680.02900032</v>
      </c>
      <c r="E406">
        <v>2819140.95736693</v>
      </c>
      <c r="F406">
        <v>696038.774906912</v>
      </c>
      <c r="G406">
        <v>1471175.39487198</v>
      </c>
    </row>
    <row r="407" spans="1:7">
      <c r="A407">
        <v>405</v>
      </c>
      <c r="B407">
        <v>9698466.54018725</v>
      </c>
      <c r="C407">
        <v>1794418.81896669</v>
      </c>
      <c r="D407">
        <v>2917726.89311102</v>
      </c>
      <c r="E407">
        <v>2819140.95736693</v>
      </c>
      <c r="F407">
        <v>695993.571156739</v>
      </c>
      <c r="G407">
        <v>1471186.29958587</v>
      </c>
    </row>
    <row r="408" spans="1:7">
      <c r="A408">
        <v>406</v>
      </c>
      <c r="B408">
        <v>9698458.23878002</v>
      </c>
      <c r="C408">
        <v>1794881.68166722</v>
      </c>
      <c r="D408">
        <v>2917535.25794231</v>
      </c>
      <c r="E408">
        <v>2819140.95736693</v>
      </c>
      <c r="F408">
        <v>695811.972746175</v>
      </c>
      <c r="G408">
        <v>1471088.36905739</v>
      </c>
    </row>
    <row r="409" spans="1:7">
      <c r="A409">
        <v>407</v>
      </c>
      <c r="B409">
        <v>9698460.04809689</v>
      </c>
      <c r="C409">
        <v>1794356.63912494</v>
      </c>
      <c r="D409">
        <v>2917652.0226562</v>
      </c>
      <c r="E409">
        <v>2819140.95736693</v>
      </c>
      <c r="F409">
        <v>696107.360811768</v>
      </c>
      <c r="G409">
        <v>1471203.06813705</v>
      </c>
    </row>
    <row r="410" spans="1:7">
      <c r="A410">
        <v>408</v>
      </c>
      <c r="B410">
        <v>9698457.48863329</v>
      </c>
      <c r="C410">
        <v>1795062.54777773</v>
      </c>
      <c r="D410">
        <v>2917521.2675428</v>
      </c>
      <c r="E410">
        <v>2819140.95736693</v>
      </c>
      <c r="F410">
        <v>695692.755584311</v>
      </c>
      <c r="G410">
        <v>1471039.96036152</v>
      </c>
    </row>
    <row r="411" spans="1:7">
      <c r="A411">
        <v>409</v>
      </c>
      <c r="B411">
        <v>9698456.33487592</v>
      </c>
      <c r="C411">
        <v>1794509.27214822</v>
      </c>
      <c r="D411">
        <v>2917685.65198298</v>
      </c>
      <c r="E411">
        <v>2819140.95736693</v>
      </c>
      <c r="F411">
        <v>695958.78111929</v>
      </c>
      <c r="G411">
        <v>1471161.6722585</v>
      </c>
    </row>
    <row r="412" spans="1:7">
      <c r="A412">
        <v>410</v>
      </c>
      <c r="B412">
        <v>9698468.52713603</v>
      </c>
      <c r="C412">
        <v>1793751.75809274</v>
      </c>
      <c r="D412">
        <v>2917848.16057977</v>
      </c>
      <c r="E412">
        <v>2819140.95736693</v>
      </c>
      <c r="F412">
        <v>696394.629536111</v>
      </c>
      <c r="G412">
        <v>1471333.02156048</v>
      </c>
    </row>
    <row r="413" spans="1:7">
      <c r="A413">
        <v>411</v>
      </c>
      <c r="B413">
        <v>9698467.92080627</v>
      </c>
      <c r="C413">
        <v>1795089.26162458</v>
      </c>
      <c r="D413">
        <v>2917431.0322609</v>
      </c>
      <c r="E413">
        <v>2819140.95736693</v>
      </c>
      <c r="F413">
        <v>695742.49867147</v>
      </c>
      <c r="G413">
        <v>1471064.1708824</v>
      </c>
    </row>
    <row r="414" spans="1:7">
      <c r="A414">
        <v>412</v>
      </c>
      <c r="B414">
        <v>9698472.8920011</v>
      </c>
      <c r="C414">
        <v>1793883.0012674</v>
      </c>
      <c r="D414">
        <v>2917993.16018382</v>
      </c>
      <c r="E414">
        <v>2819140.95736693</v>
      </c>
      <c r="F414">
        <v>696196.663563938</v>
      </c>
      <c r="G414">
        <v>1471259.10961901</v>
      </c>
    </row>
    <row r="415" spans="1:7">
      <c r="A415">
        <v>413</v>
      </c>
      <c r="B415">
        <v>9698456.24131569</v>
      </c>
      <c r="C415">
        <v>1794152.57255918</v>
      </c>
      <c r="D415">
        <v>2917772.61792544</v>
      </c>
      <c r="E415">
        <v>2819140.95736693</v>
      </c>
      <c r="F415">
        <v>696147.861717221</v>
      </c>
      <c r="G415">
        <v>1471242.23174692</v>
      </c>
    </row>
    <row r="416" spans="1:7">
      <c r="A416">
        <v>414</v>
      </c>
      <c r="B416">
        <v>9698475.14595055</v>
      </c>
      <c r="C416">
        <v>1793203.8201948</v>
      </c>
      <c r="D416">
        <v>2918133.42314874</v>
      </c>
      <c r="E416">
        <v>2819140.95736693</v>
      </c>
      <c r="F416">
        <v>696576.65498332</v>
      </c>
      <c r="G416">
        <v>1471420.29025676</v>
      </c>
    </row>
    <row r="417" spans="1:7">
      <c r="A417">
        <v>415</v>
      </c>
      <c r="B417">
        <v>9698467.12924136</v>
      </c>
      <c r="C417">
        <v>1792777.13590135</v>
      </c>
      <c r="D417">
        <v>2918200.11968911</v>
      </c>
      <c r="E417">
        <v>2819140.95736693</v>
      </c>
      <c r="F417">
        <v>696824.532678626</v>
      </c>
      <c r="G417">
        <v>1471524.38360535</v>
      </c>
    </row>
    <row r="418" spans="1:7">
      <c r="A418">
        <v>416</v>
      </c>
      <c r="B418">
        <v>9698465.13325272</v>
      </c>
      <c r="C418">
        <v>1794799.40663471</v>
      </c>
      <c r="D418">
        <v>2917615.0454777</v>
      </c>
      <c r="E418">
        <v>2819140.95736693</v>
      </c>
      <c r="F418">
        <v>695805.726204362</v>
      </c>
      <c r="G418">
        <v>1471103.99756903</v>
      </c>
    </row>
    <row r="419" spans="1:7">
      <c r="A419">
        <v>417</v>
      </c>
      <c r="B419">
        <v>9698466.77965859</v>
      </c>
      <c r="C419">
        <v>1794015.1697628</v>
      </c>
      <c r="D419">
        <v>2917812.11018885</v>
      </c>
      <c r="E419">
        <v>2819140.95736693</v>
      </c>
      <c r="F419">
        <v>696223.881416234</v>
      </c>
      <c r="G419">
        <v>1471274.66092378</v>
      </c>
    </row>
    <row r="420" spans="1:7">
      <c r="A420">
        <v>418</v>
      </c>
      <c r="B420">
        <v>9698442.73430493</v>
      </c>
      <c r="C420">
        <v>1792930.75501511</v>
      </c>
      <c r="D420">
        <v>2918159.66486138</v>
      </c>
      <c r="E420">
        <v>2819140.95736693</v>
      </c>
      <c r="F420">
        <v>696736.658781859</v>
      </c>
      <c r="G420">
        <v>1471474.69827965</v>
      </c>
    </row>
    <row r="421" spans="1:7">
      <c r="A421">
        <v>419</v>
      </c>
      <c r="B421">
        <v>9698439.55674302</v>
      </c>
      <c r="C421">
        <v>1793464.96864203</v>
      </c>
      <c r="D421">
        <v>2918009.20293074</v>
      </c>
      <c r="E421">
        <v>2819140.95736693</v>
      </c>
      <c r="F421">
        <v>696460.10757199</v>
      </c>
      <c r="G421">
        <v>1471364.32023133</v>
      </c>
    </row>
    <row r="422" spans="1:7">
      <c r="A422">
        <v>420</v>
      </c>
      <c r="B422">
        <v>9698453.8847867</v>
      </c>
      <c r="C422">
        <v>1794400.11686464</v>
      </c>
      <c r="D422">
        <v>2917729.38182129</v>
      </c>
      <c r="E422">
        <v>2819140.95736693</v>
      </c>
      <c r="F422">
        <v>695995.618335184</v>
      </c>
      <c r="G422">
        <v>1471187.81039866</v>
      </c>
    </row>
    <row r="423" spans="1:7">
      <c r="A423">
        <v>421</v>
      </c>
      <c r="B423">
        <v>9698441.21759567</v>
      </c>
      <c r="C423">
        <v>1793423.93931676</v>
      </c>
      <c r="D423">
        <v>2918060.92993792</v>
      </c>
      <c r="E423">
        <v>2819140.95736693</v>
      </c>
      <c r="F423">
        <v>696456.52522659</v>
      </c>
      <c r="G423">
        <v>1471358.86574747</v>
      </c>
    </row>
    <row r="424" spans="1:7">
      <c r="A424">
        <v>422</v>
      </c>
      <c r="B424">
        <v>9698449.12187966</v>
      </c>
      <c r="C424">
        <v>1793814.71022675</v>
      </c>
      <c r="D424">
        <v>2917994.21770859</v>
      </c>
      <c r="E424">
        <v>2819140.95736693</v>
      </c>
      <c r="F424">
        <v>696234.438926318</v>
      </c>
      <c r="G424">
        <v>1471264.79765107</v>
      </c>
    </row>
    <row r="425" spans="1:7">
      <c r="A425">
        <v>423</v>
      </c>
      <c r="B425">
        <v>9698443.63829237</v>
      </c>
      <c r="C425">
        <v>1793465.48253154</v>
      </c>
      <c r="D425">
        <v>2918007.68735581</v>
      </c>
      <c r="E425">
        <v>2819140.95736693</v>
      </c>
      <c r="F425">
        <v>696466.920468811</v>
      </c>
      <c r="G425">
        <v>1471362.59056929</v>
      </c>
    </row>
    <row r="426" spans="1:7">
      <c r="A426">
        <v>424</v>
      </c>
      <c r="B426">
        <v>9698446.47469501</v>
      </c>
      <c r="C426">
        <v>1794288.91284273</v>
      </c>
      <c r="D426">
        <v>2917727.74424407</v>
      </c>
      <c r="E426">
        <v>2819140.95736693</v>
      </c>
      <c r="F426">
        <v>696080.867944795</v>
      </c>
      <c r="G426">
        <v>1471207.99229649</v>
      </c>
    </row>
    <row r="427" spans="1:7">
      <c r="A427">
        <v>425</v>
      </c>
      <c r="B427">
        <v>9698442.87547855</v>
      </c>
      <c r="C427">
        <v>1793798.97539353</v>
      </c>
      <c r="D427">
        <v>2917893.52667417</v>
      </c>
      <c r="E427">
        <v>2819140.95736693</v>
      </c>
      <c r="F427">
        <v>696308.916265885</v>
      </c>
      <c r="G427">
        <v>1471300.49977803</v>
      </c>
    </row>
    <row r="428" spans="1:7">
      <c r="A428">
        <v>426</v>
      </c>
      <c r="B428">
        <v>9698455.25650313</v>
      </c>
      <c r="C428">
        <v>1792605.7294934</v>
      </c>
      <c r="D428">
        <v>2918302.43612416</v>
      </c>
      <c r="E428">
        <v>2819140.95736693</v>
      </c>
      <c r="F428">
        <v>696871.704058768</v>
      </c>
      <c r="G428">
        <v>1471534.42945986</v>
      </c>
    </row>
    <row r="429" spans="1:7">
      <c r="A429">
        <v>427</v>
      </c>
      <c r="B429">
        <v>9698441.45393446</v>
      </c>
      <c r="C429">
        <v>1793857.03918516</v>
      </c>
      <c r="D429">
        <v>2917928.78015686</v>
      </c>
      <c r="E429">
        <v>2819140.95736693</v>
      </c>
      <c r="F429">
        <v>696236.705385888</v>
      </c>
      <c r="G429">
        <v>1471277.97183962</v>
      </c>
    </row>
    <row r="430" spans="1:7">
      <c r="A430">
        <v>428</v>
      </c>
      <c r="B430">
        <v>9698435.73533977</v>
      </c>
      <c r="C430">
        <v>1794692.6072126</v>
      </c>
      <c r="D430">
        <v>2917605.48271702</v>
      </c>
      <c r="E430">
        <v>2819140.95736693</v>
      </c>
      <c r="F430">
        <v>695871.067591304</v>
      </c>
      <c r="G430">
        <v>1471125.62045192</v>
      </c>
    </row>
    <row r="431" spans="1:7">
      <c r="A431">
        <v>429</v>
      </c>
      <c r="B431">
        <v>9698438.57208457</v>
      </c>
      <c r="C431">
        <v>1794642.1761914</v>
      </c>
      <c r="D431">
        <v>2917638.25161011</v>
      </c>
      <c r="E431">
        <v>2819140.95736693</v>
      </c>
      <c r="F431">
        <v>695886.14435695</v>
      </c>
      <c r="G431">
        <v>1471131.04255918</v>
      </c>
    </row>
    <row r="432" spans="1:7">
      <c r="A432">
        <v>430</v>
      </c>
      <c r="B432">
        <v>9698430.56083141</v>
      </c>
      <c r="C432">
        <v>1794511.43796678</v>
      </c>
      <c r="D432">
        <v>2917660.76203011</v>
      </c>
      <c r="E432">
        <v>2819140.95736693</v>
      </c>
      <c r="F432">
        <v>695944.45928917</v>
      </c>
      <c r="G432">
        <v>1471172.94417842</v>
      </c>
    </row>
    <row r="433" spans="1:7">
      <c r="A433">
        <v>431</v>
      </c>
      <c r="B433">
        <v>9698437.61522976</v>
      </c>
      <c r="C433">
        <v>1794178.45436168</v>
      </c>
      <c r="D433">
        <v>2917795.99175197</v>
      </c>
      <c r="E433">
        <v>2819140.95736693</v>
      </c>
      <c r="F433">
        <v>696071.607876637</v>
      </c>
      <c r="G433">
        <v>1471250.60387256</v>
      </c>
    </row>
    <row r="434" spans="1:7">
      <c r="A434">
        <v>432</v>
      </c>
      <c r="B434">
        <v>9698429.86095371</v>
      </c>
      <c r="C434">
        <v>1795126.90515456</v>
      </c>
      <c r="D434">
        <v>2917433.96214433</v>
      </c>
      <c r="E434">
        <v>2819140.95736693</v>
      </c>
      <c r="F434">
        <v>695693.71567749</v>
      </c>
      <c r="G434">
        <v>1471034.32061039</v>
      </c>
    </row>
    <row r="435" spans="1:7">
      <c r="A435">
        <v>433</v>
      </c>
      <c r="B435">
        <v>9698424.69156226</v>
      </c>
      <c r="C435">
        <v>1795286.15877945</v>
      </c>
      <c r="D435">
        <v>2917375.75374973</v>
      </c>
      <c r="E435">
        <v>2819140.95736693</v>
      </c>
      <c r="F435">
        <v>695626.42827</v>
      </c>
      <c r="G435">
        <v>1470995.39339615</v>
      </c>
    </row>
    <row r="436" spans="1:7">
      <c r="A436">
        <v>434</v>
      </c>
      <c r="B436">
        <v>9698433.05727665</v>
      </c>
      <c r="C436">
        <v>1794036.87788973</v>
      </c>
      <c r="D436">
        <v>2917760.22707492</v>
      </c>
      <c r="E436">
        <v>2819140.95736693</v>
      </c>
      <c r="F436">
        <v>696249.344113606</v>
      </c>
      <c r="G436">
        <v>1471245.65083148</v>
      </c>
    </row>
    <row r="437" spans="1:7">
      <c r="A437">
        <v>435</v>
      </c>
      <c r="B437">
        <v>9698427.68375042</v>
      </c>
      <c r="C437">
        <v>1795640.46920364</v>
      </c>
      <c r="D437">
        <v>2917274.09635522</v>
      </c>
      <c r="E437">
        <v>2819140.95736693</v>
      </c>
      <c r="F437">
        <v>695448.836611759</v>
      </c>
      <c r="G437">
        <v>1470923.32421287</v>
      </c>
    </row>
    <row r="438" spans="1:7">
      <c r="A438">
        <v>436</v>
      </c>
      <c r="B438">
        <v>9698431.32106254</v>
      </c>
      <c r="C438">
        <v>1796278.43957478</v>
      </c>
      <c r="D438">
        <v>2917018.32487021</v>
      </c>
      <c r="E438">
        <v>2819140.95736693</v>
      </c>
      <c r="F438">
        <v>695192.456267512</v>
      </c>
      <c r="G438">
        <v>1470801.1429831</v>
      </c>
    </row>
    <row r="439" spans="1:7">
      <c r="A439">
        <v>437</v>
      </c>
      <c r="B439">
        <v>9698432.21328369</v>
      </c>
      <c r="C439">
        <v>1795674.97278196</v>
      </c>
      <c r="D439">
        <v>2917307.87379001</v>
      </c>
      <c r="E439">
        <v>2819140.95736693</v>
      </c>
      <c r="F439">
        <v>695396.752797885</v>
      </c>
      <c r="G439">
        <v>1470911.65654691</v>
      </c>
    </row>
    <row r="440" spans="1:7">
      <c r="A440">
        <v>438</v>
      </c>
      <c r="B440">
        <v>9698440.03564792</v>
      </c>
      <c r="C440">
        <v>1794553.19735902</v>
      </c>
      <c r="D440">
        <v>2917610.41717119</v>
      </c>
      <c r="E440">
        <v>2819140.95736693</v>
      </c>
      <c r="F440">
        <v>695981.344541062</v>
      </c>
      <c r="G440">
        <v>1471154.11920973</v>
      </c>
    </row>
    <row r="441" spans="1:7">
      <c r="A441">
        <v>439</v>
      </c>
      <c r="B441">
        <v>9698432.36708511</v>
      </c>
      <c r="C441">
        <v>1795437.51039759</v>
      </c>
      <c r="D441">
        <v>2917387.7351969</v>
      </c>
      <c r="E441">
        <v>2819140.95736693</v>
      </c>
      <c r="F441">
        <v>695514.227156307</v>
      </c>
      <c r="G441">
        <v>1470951.93696739</v>
      </c>
    </row>
    <row r="442" spans="1:7">
      <c r="A442">
        <v>440</v>
      </c>
      <c r="B442">
        <v>9698422.95227873</v>
      </c>
      <c r="C442">
        <v>1794701.2377061</v>
      </c>
      <c r="D442">
        <v>2917585.54757796</v>
      </c>
      <c r="E442">
        <v>2819140.95736693</v>
      </c>
      <c r="F442">
        <v>695900.513761575</v>
      </c>
      <c r="G442">
        <v>1471094.69586616</v>
      </c>
    </row>
    <row r="443" spans="1:7">
      <c r="A443">
        <v>441</v>
      </c>
      <c r="B443">
        <v>9698429.00410499</v>
      </c>
      <c r="C443">
        <v>1794780.62202494</v>
      </c>
      <c r="D443">
        <v>2917583.21227188</v>
      </c>
      <c r="E443">
        <v>2819140.95736693</v>
      </c>
      <c r="F443">
        <v>695849.956295743</v>
      </c>
      <c r="G443">
        <v>1471074.2561455</v>
      </c>
    </row>
    <row r="444" spans="1:7">
      <c r="A444">
        <v>442</v>
      </c>
      <c r="B444">
        <v>9698429.28443292</v>
      </c>
      <c r="C444">
        <v>1794307.36412803</v>
      </c>
      <c r="D444">
        <v>2917722.40394785</v>
      </c>
      <c r="E444">
        <v>2819140.95736693</v>
      </c>
      <c r="F444">
        <v>696094.613673542</v>
      </c>
      <c r="G444">
        <v>1471163.94531657</v>
      </c>
    </row>
    <row r="445" spans="1:7">
      <c r="A445">
        <v>443</v>
      </c>
      <c r="B445">
        <v>9698420.98161545</v>
      </c>
      <c r="C445">
        <v>1794667.76784091</v>
      </c>
      <c r="D445">
        <v>2917645.00746704</v>
      </c>
      <c r="E445">
        <v>2819140.95736693</v>
      </c>
      <c r="F445">
        <v>695877.365447019</v>
      </c>
      <c r="G445">
        <v>1471089.88349356</v>
      </c>
    </row>
    <row r="446" spans="1:7">
      <c r="A446">
        <v>444</v>
      </c>
      <c r="B446">
        <v>9698445.29227045</v>
      </c>
      <c r="C446">
        <v>1796385.71881438</v>
      </c>
      <c r="D446">
        <v>2916962.92099966</v>
      </c>
      <c r="E446">
        <v>2819140.95736693</v>
      </c>
      <c r="F446">
        <v>695178.81292274</v>
      </c>
      <c r="G446">
        <v>1470776.88216674</v>
      </c>
    </row>
    <row r="447" spans="1:7">
      <c r="A447">
        <v>445</v>
      </c>
      <c r="B447">
        <v>9698429.53555985</v>
      </c>
      <c r="C447">
        <v>1793809.95954377</v>
      </c>
      <c r="D447">
        <v>2917915.56347382</v>
      </c>
      <c r="E447">
        <v>2819140.95736693</v>
      </c>
      <c r="F447">
        <v>696298.28116038</v>
      </c>
      <c r="G447">
        <v>1471264.77401495</v>
      </c>
    </row>
    <row r="448" spans="1:7">
      <c r="A448">
        <v>446</v>
      </c>
      <c r="B448">
        <v>9698433.28731808</v>
      </c>
      <c r="C448">
        <v>1792886.91483201</v>
      </c>
      <c r="D448">
        <v>2918161.75230713</v>
      </c>
      <c r="E448">
        <v>2819140.95736693</v>
      </c>
      <c r="F448">
        <v>696785.085871968</v>
      </c>
      <c r="G448">
        <v>1471458.57694004</v>
      </c>
    </row>
    <row r="449" spans="1:7">
      <c r="A449">
        <v>447</v>
      </c>
      <c r="B449">
        <v>9698423.1193773</v>
      </c>
      <c r="C449">
        <v>1794056.8717579</v>
      </c>
      <c r="D449">
        <v>2917829.18190577</v>
      </c>
      <c r="E449">
        <v>2819140.95736693</v>
      </c>
      <c r="F449">
        <v>696172.577498691</v>
      </c>
      <c r="G449">
        <v>1471223.53084801</v>
      </c>
    </row>
    <row r="450" spans="1:7">
      <c r="A450">
        <v>448</v>
      </c>
      <c r="B450">
        <v>9698434.8786188</v>
      </c>
      <c r="C450">
        <v>1794195.49485751</v>
      </c>
      <c r="D450">
        <v>2917801.72192581</v>
      </c>
      <c r="E450">
        <v>2819140.95736693</v>
      </c>
      <c r="F450">
        <v>696118.328410067</v>
      </c>
      <c r="G450">
        <v>1471178.37605848</v>
      </c>
    </row>
    <row r="451" spans="1:7">
      <c r="A451">
        <v>449</v>
      </c>
      <c r="B451">
        <v>9698425.45260138</v>
      </c>
      <c r="C451">
        <v>1794319.56330953</v>
      </c>
      <c r="D451">
        <v>2917729.78778029</v>
      </c>
      <c r="E451">
        <v>2819140.95736693</v>
      </c>
      <c r="F451">
        <v>696065.120894444</v>
      </c>
      <c r="G451">
        <v>1471170.02325019</v>
      </c>
    </row>
    <row r="452" spans="1:7">
      <c r="A452">
        <v>450</v>
      </c>
      <c r="B452">
        <v>9698435.55049853</v>
      </c>
      <c r="C452">
        <v>1796217.86364687</v>
      </c>
      <c r="D452">
        <v>2917144.50377369</v>
      </c>
      <c r="E452">
        <v>2819140.95736693</v>
      </c>
      <c r="F452">
        <v>695141.457415711</v>
      </c>
      <c r="G452">
        <v>1470790.76829533</v>
      </c>
    </row>
    <row r="453" spans="1:7">
      <c r="A453">
        <v>451</v>
      </c>
      <c r="B453">
        <v>9698425.38765518</v>
      </c>
      <c r="C453">
        <v>1794779.1324705</v>
      </c>
      <c r="D453">
        <v>2917575.64483627</v>
      </c>
      <c r="E453">
        <v>2819140.95736693</v>
      </c>
      <c r="F453">
        <v>695846.075309538</v>
      </c>
      <c r="G453">
        <v>1471083.57767195</v>
      </c>
    </row>
    <row r="454" spans="1:7">
      <c r="A454">
        <v>452</v>
      </c>
      <c r="B454">
        <v>9698412.71254069</v>
      </c>
      <c r="C454">
        <v>1795821.36350751</v>
      </c>
      <c r="D454">
        <v>2917329.06770555</v>
      </c>
      <c r="E454">
        <v>2819140.95736693</v>
      </c>
      <c r="F454">
        <v>695278.067415544</v>
      </c>
      <c r="G454">
        <v>1470843.25654516</v>
      </c>
    </row>
    <row r="455" spans="1:7">
      <c r="A455">
        <v>453</v>
      </c>
      <c r="B455">
        <v>9698412.52919573</v>
      </c>
      <c r="C455">
        <v>1796098.69782036</v>
      </c>
      <c r="D455">
        <v>2917234.94339863</v>
      </c>
      <c r="E455">
        <v>2819140.95736693</v>
      </c>
      <c r="F455">
        <v>695146.287914644</v>
      </c>
      <c r="G455">
        <v>1470791.64269516</v>
      </c>
    </row>
    <row r="456" spans="1:7">
      <c r="A456">
        <v>454</v>
      </c>
      <c r="B456">
        <v>9698404.70660293</v>
      </c>
      <c r="C456">
        <v>1796777.87783035</v>
      </c>
      <c r="D456">
        <v>2916995.60151336</v>
      </c>
      <c r="E456">
        <v>2819140.95736693</v>
      </c>
      <c r="F456">
        <v>694837.739208015</v>
      </c>
      <c r="G456">
        <v>1470652.53068429</v>
      </c>
    </row>
    <row r="457" spans="1:7">
      <c r="A457">
        <v>455</v>
      </c>
      <c r="B457">
        <v>9698404.41311972</v>
      </c>
      <c r="C457">
        <v>1797394.69482658</v>
      </c>
      <c r="D457">
        <v>2916807.14999263</v>
      </c>
      <c r="E457">
        <v>2819140.95736693</v>
      </c>
      <c r="F457">
        <v>694532.956361826</v>
      </c>
      <c r="G457">
        <v>1470528.65457175</v>
      </c>
    </row>
    <row r="458" spans="1:7">
      <c r="A458">
        <v>456</v>
      </c>
      <c r="B458">
        <v>9698409.28512823</v>
      </c>
      <c r="C458">
        <v>1797282.29357235</v>
      </c>
      <c r="D458">
        <v>2916796.61537583</v>
      </c>
      <c r="E458">
        <v>2819140.95736693</v>
      </c>
      <c r="F458">
        <v>694631.911654442</v>
      </c>
      <c r="G458">
        <v>1470557.50715867</v>
      </c>
    </row>
    <row r="459" spans="1:7">
      <c r="A459">
        <v>457</v>
      </c>
      <c r="B459">
        <v>9698412.38527844</v>
      </c>
      <c r="C459">
        <v>1797683.83784135</v>
      </c>
      <c r="D459">
        <v>2916716.97255164</v>
      </c>
      <c r="E459">
        <v>2819140.95736693</v>
      </c>
      <c r="F459">
        <v>694393.210397603</v>
      </c>
      <c r="G459">
        <v>1470477.40712091</v>
      </c>
    </row>
    <row r="460" spans="1:7">
      <c r="A460">
        <v>458</v>
      </c>
      <c r="B460">
        <v>9698414.15544017</v>
      </c>
      <c r="C460">
        <v>1797996.66929851</v>
      </c>
      <c r="D460">
        <v>2916731.09979139</v>
      </c>
      <c r="E460">
        <v>2819140.95736693</v>
      </c>
      <c r="F460">
        <v>694167.048529954</v>
      </c>
      <c r="G460">
        <v>1470378.38045338</v>
      </c>
    </row>
    <row r="461" spans="1:7">
      <c r="A461">
        <v>459</v>
      </c>
      <c r="B461">
        <v>9698413.04154748</v>
      </c>
      <c r="C461">
        <v>1796913.8023134</v>
      </c>
      <c r="D461">
        <v>2916957.37982562</v>
      </c>
      <c r="E461">
        <v>2819140.95736693</v>
      </c>
      <c r="F461">
        <v>694774.251308251</v>
      </c>
      <c r="G461">
        <v>1470626.65073329</v>
      </c>
    </row>
    <row r="462" spans="1:7">
      <c r="A462">
        <v>460</v>
      </c>
      <c r="B462">
        <v>9698409.82341113</v>
      </c>
      <c r="C462">
        <v>1796689.47852251</v>
      </c>
      <c r="D462">
        <v>2917061.74410603</v>
      </c>
      <c r="E462">
        <v>2819140.95736693</v>
      </c>
      <c r="F462">
        <v>694861.559703283</v>
      </c>
      <c r="G462">
        <v>1470656.08371239</v>
      </c>
    </row>
    <row r="463" spans="1:7">
      <c r="A463">
        <v>461</v>
      </c>
      <c r="B463">
        <v>9698401.87848706</v>
      </c>
      <c r="C463">
        <v>1797594.39195627</v>
      </c>
      <c r="D463">
        <v>2916734.51045504</v>
      </c>
      <c r="E463">
        <v>2819140.95736693</v>
      </c>
      <c r="F463">
        <v>694452.97133576</v>
      </c>
      <c r="G463">
        <v>1470479.04737307</v>
      </c>
    </row>
    <row r="464" spans="1:7">
      <c r="A464">
        <v>462</v>
      </c>
      <c r="B464">
        <v>9698425.80951699</v>
      </c>
      <c r="C464">
        <v>1797184.7465221</v>
      </c>
      <c r="D464">
        <v>2916912.94291773</v>
      </c>
      <c r="E464">
        <v>2819140.95736693</v>
      </c>
      <c r="F464">
        <v>694611.68516997</v>
      </c>
      <c r="G464">
        <v>1470575.47754027</v>
      </c>
    </row>
    <row r="465" spans="1:7">
      <c r="A465">
        <v>463</v>
      </c>
      <c r="B465">
        <v>9698405.42899427</v>
      </c>
      <c r="C465">
        <v>1797886.97749512</v>
      </c>
      <c r="D465">
        <v>2916626.74197267</v>
      </c>
      <c r="E465">
        <v>2819140.95736693</v>
      </c>
      <c r="F465">
        <v>694336.718738533</v>
      </c>
      <c r="G465">
        <v>1470414.03342102</v>
      </c>
    </row>
    <row r="466" spans="1:7">
      <c r="A466">
        <v>464</v>
      </c>
      <c r="B466">
        <v>9698408.36727577</v>
      </c>
      <c r="C466">
        <v>1797034.04024686</v>
      </c>
      <c r="D466">
        <v>2916908.53683674</v>
      </c>
      <c r="E466">
        <v>2819140.95736693</v>
      </c>
      <c r="F466">
        <v>694727.632031068</v>
      </c>
      <c r="G466">
        <v>1470597.20079417</v>
      </c>
    </row>
    <row r="467" spans="1:7">
      <c r="A467">
        <v>465</v>
      </c>
      <c r="B467">
        <v>9698404.65392864</v>
      </c>
      <c r="C467">
        <v>1796818.73641163</v>
      </c>
      <c r="D467">
        <v>2916993.97870028</v>
      </c>
      <c r="E467">
        <v>2819140.95736693</v>
      </c>
      <c r="F467">
        <v>694817.581312817</v>
      </c>
      <c r="G467">
        <v>1470633.40013699</v>
      </c>
    </row>
    <row r="468" spans="1:7">
      <c r="A468">
        <v>466</v>
      </c>
      <c r="B468">
        <v>9698398.45522426</v>
      </c>
      <c r="C468">
        <v>1797372.8859923</v>
      </c>
      <c r="D468">
        <v>2916758.76276471</v>
      </c>
      <c r="E468">
        <v>2819140.95736693</v>
      </c>
      <c r="F468">
        <v>694605.519296684</v>
      </c>
      <c r="G468">
        <v>1470520.32980363</v>
      </c>
    </row>
    <row r="469" spans="1:7">
      <c r="A469">
        <v>467</v>
      </c>
      <c r="B469">
        <v>9698399.74703517</v>
      </c>
      <c r="C469">
        <v>1797201.13336035</v>
      </c>
      <c r="D469">
        <v>2916815.77942867</v>
      </c>
      <c r="E469">
        <v>2819140.95736693</v>
      </c>
      <c r="F469">
        <v>694691.760719313</v>
      </c>
      <c r="G469">
        <v>1470550.11615991</v>
      </c>
    </row>
    <row r="470" spans="1:7">
      <c r="A470">
        <v>468</v>
      </c>
      <c r="B470">
        <v>9698414.09172655</v>
      </c>
      <c r="C470">
        <v>1798476.03284957</v>
      </c>
      <c r="D470">
        <v>2916564.89061771</v>
      </c>
      <c r="E470">
        <v>2819140.95736693</v>
      </c>
      <c r="F470">
        <v>693969.403630329</v>
      </c>
      <c r="G470">
        <v>1470262.80726201</v>
      </c>
    </row>
    <row r="471" spans="1:7">
      <c r="A471">
        <v>469</v>
      </c>
      <c r="B471">
        <v>9698400.41909992</v>
      </c>
      <c r="C471">
        <v>1796986.48269562</v>
      </c>
      <c r="D471">
        <v>2916876.20603515</v>
      </c>
      <c r="E471">
        <v>2819140.95736693</v>
      </c>
      <c r="F471">
        <v>694794.016501629</v>
      </c>
      <c r="G471">
        <v>1470602.75650058</v>
      </c>
    </row>
    <row r="472" spans="1:7">
      <c r="A472">
        <v>470</v>
      </c>
      <c r="B472">
        <v>9698412.16399867</v>
      </c>
      <c r="C472">
        <v>1797635.02784594</v>
      </c>
      <c r="D472">
        <v>2916693.13262547</v>
      </c>
      <c r="E472">
        <v>2819140.95736693</v>
      </c>
      <c r="F472">
        <v>694467.367996447</v>
      </c>
      <c r="G472">
        <v>1470475.67816388</v>
      </c>
    </row>
    <row r="473" spans="1:7">
      <c r="A473">
        <v>471</v>
      </c>
      <c r="B473">
        <v>9698410.48579841</v>
      </c>
      <c r="C473">
        <v>1797787.79610395</v>
      </c>
      <c r="D473">
        <v>2916603.7716588</v>
      </c>
      <c r="E473">
        <v>2819140.95736693</v>
      </c>
      <c r="F473">
        <v>694429.027954092</v>
      </c>
      <c r="G473">
        <v>1470448.93271464</v>
      </c>
    </row>
    <row r="474" spans="1:7">
      <c r="A474">
        <v>472</v>
      </c>
      <c r="B474">
        <v>9698401.28192735</v>
      </c>
      <c r="C474">
        <v>1799086.52190833</v>
      </c>
      <c r="D474">
        <v>2916088.18332878</v>
      </c>
      <c r="E474">
        <v>2819140.95736693</v>
      </c>
      <c r="F474">
        <v>693896.603396487</v>
      </c>
      <c r="G474">
        <v>1470189.01592683</v>
      </c>
    </row>
    <row r="475" spans="1:7">
      <c r="A475">
        <v>473</v>
      </c>
      <c r="B475">
        <v>9698399.98508896</v>
      </c>
      <c r="C475">
        <v>1798071.13625209</v>
      </c>
      <c r="D475">
        <v>2916531.93031501</v>
      </c>
      <c r="E475">
        <v>2819140.95736693</v>
      </c>
      <c r="F475">
        <v>694268.977316386</v>
      </c>
      <c r="G475">
        <v>1470386.98383855</v>
      </c>
    </row>
    <row r="476" spans="1:7">
      <c r="A476">
        <v>474</v>
      </c>
      <c r="B476">
        <v>9698404.03817701</v>
      </c>
      <c r="C476">
        <v>1798315.95414538</v>
      </c>
      <c r="D476">
        <v>2916453.94823619</v>
      </c>
      <c r="E476">
        <v>2819140.95736693</v>
      </c>
      <c r="F476">
        <v>694167.53933472</v>
      </c>
      <c r="G476">
        <v>1470325.6390938</v>
      </c>
    </row>
    <row r="477" spans="1:7">
      <c r="A477">
        <v>475</v>
      </c>
      <c r="B477">
        <v>9698402.59237878</v>
      </c>
      <c r="C477">
        <v>1796977.30855544</v>
      </c>
      <c r="D477">
        <v>2916894.6360411</v>
      </c>
      <c r="E477">
        <v>2819140.95736693</v>
      </c>
      <c r="F477">
        <v>694797.313908154</v>
      </c>
      <c r="G477">
        <v>1470592.37650716</v>
      </c>
    </row>
    <row r="478" spans="1:7">
      <c r="A478">
        <v>476</v>
      </c>
      <c r="B478">
        <v>9698395.31474133</v>
      </c>
      <c r="C478">
        <v>1795756.7485163</v>
      </c>
      <c r="D478">
        <v>2917218.06642562</v>
      </c>
      <c r="E478">
        <v>2819140.95736693</v>
      </c>
      <c r="F478">
        <v>695429.724092107</v>
      </c>
      <c r="G478">
        <v>1470849.81834038</v>
      </c>
    </row>
    <row r="479" spans="1:7">
      <c r="A479">
        <v>477</v>
      </c>
      <c r="B479">
        <v>9698397.3032757</v>
      </c>
      <c r="C479">
        <v>1796316.97151876</v>
      </c>
      <c r="D479">
        <v>2917060.43942689</v>
      </c>
      <c r="E479">
        <v>2819140.95736693</v>
      </c>
      <c r="F479">
        <v>695146.401249943</v>
      </c>
      <c r="G479">
        <v>1470732.53371318</v>
      </c>
    </row>
    <row r="480" spans="1:7">
      <c r="A480">
        <v>478</v>
      </c>
      <c r="B480">
        <v>9698410.51587789</v>
      </c>
      <c r="C480">
        <v>1794718.95301658</v>
      </c>
      <c r="D480">
        <v>2917568.25220667</v>
      </c>
      <c r="E480">
        <v>2819140.95736693</v>
      </c>
      <c r="F480">
        <v>695932.234181405</v>
      </c>
      <c r="G480">
        <v>1471050.11910631</v>
      </c>
    </row>
    <row r="481" spans="1:7">
      <c r="A481">
        <v>479</v>
      </c>
      <c r="B481">
        <v>9698400.50335138</v>
      </c>
      <c r="C481">
        <v>1795433.0343213</v>
      </c>
      <c r="D481">
        <v>2917327.5087628</v>
      </c>
      <c r="E481">
        <v>2819140.95736693</v>
      </c>
      <c r="F481">
        <v>695587.149134302</v>
      </c>
      <c r="G481">
        <v>1470911.85376605</v>
      </c>
    </row>
    <row r="482" spans="1:7">
      <c r="A482">
        <v>480</v>
      </c>
      <c r="B482">
        <v>9698410.62580715</v>
      </c>
      <c r="C482">
        <v>1795616.36037955</v>
      </c>
      <c r="D482">
        <v>2917174.82874945</v>
      </c>
      <c r="E482">
        <v>2819140.95736693</v>
      </c>
      <c r="F482">
        <v>695565.150898807</v>
      </c>
      <c r="G482">
        <v>1470913.32841241</v>
      </c>
    </row>
    <row r="483" spans="1:7">
      <c r="A483">
        <v>481</v>
      </c>
      <c r="B483">
        <v>9698398.72117772</v>
      </c>
      <c r="C483">
        <v>1795318.10782533</v>
      </c>
      <c r="D483">
        <v>2917387.49624538</v>
      </c>
      <c r="E483">
        <v>2819140.95736693</v>
      </c>
      <c r="F483">
        <v>695614.600120428</v>
      </c>
      <c r="G483">
        <v>1470937.55961966</v>
      </c>
    </row>
    <row r="484" spans="1:7">
      <c r="A484">
        <v>482</v>
      </c>
      <c r="B484">
        <v>9698397.19520354</v>
      </c>
      <c r="C484">
        <v>1795004.86478165</v>
      </c>
      <c r="D484">
        <v>2917373.20580378</v>
      </c>
      <c r="E484">
        <v>2819140.95736693</v>
      </c>
      <c r="F484">
        <v>695847.748050625</v>
      </c>
      <c r="G484">
        <v>1471030.41920056</v>
      </c>
    </row>
    <row r="485" spans="1:7">
      <c r="A485">
        <v>483</v>
      </c>
      <c r="B485">
        <v>9698401.19251008</v>
      </c>
      <c r="C485">
        <v>1795135.81590597</v>
      </c>
      <c r="D485">
        <v>2917395.75211236</v>
      </c>
      <c r="E485">
        <v>2819140.95736693</v>
      </c>
      <c r="F485">
        <v>695747.807010205</v>
      </c>
      <c r="G485">
        <v>1470980.86011462</v>
      </c>
    </row>
    <row r="486" spans="1:7">
      <c r="A486">
        <v>484</v>
      </c>
      <c r="B486">
        <v>9698404.62667001</v>
      </c>
      <c r="C486">
        <v>1796279.67012452</v>
      </c>
      <c r="D486">
        <v>2916995.2716321</v>
      </c>
      <c r="E486">
        <v>2819140.95736693</v>
      </c>
      <c r="F486">
        <v>695235.453335703</v>
      </c>
      <c r="G486">
        <v>1470753.27421076</v>
      </c>
    </row>
    <row r="487" spans="1:7">
      <c r="A487">
        <v>485</v>
      </c>
      <c r="B487">
        <v>9698393.92767631</v>
      </c>
      <c r="C487">
        <v>1796259.71974977</v>
      </c>
      <c r="D487">
        <v>2917107.46487495</v>
      </c>
      <c r="E487">
        <v>2819140.95736693</v>
      </c>
      <c r="F487">
        <v>695151.782185372</v>
      </c>
      <c r="G487">
        <v>1470734.00349929</v>
      </c>
    </row>
    <row r="488" spans="1:7">
      <c r="A488">
        <v>486</v>
      </c>
      <c r="B488">
        <v>9698401.11223647</v>
      </c>
      <c r="C488">
        <v>1796003.5677314</v>
      </c>
      <c r="D488">
        <v>2917238.14999717</v>
      </c>
      <c r="E488">
        <v>2819140.95736693</v>
      </c>
      <c r="F488">
        <v>695248.698859539</v>
      </c>
      <c r="G488">
        <v>1470769.73828144</v>
      </c>
    </row>
    <row r="489" spans="1:7">
      <c r="A489">
        <v>487</v>
      </c>
      <c r="B489">
        <v>9698396.43565234</v>
      </c>
      <c r="C489">
        <v>1796349.01871742</v>
      </c>
      <c r="D489">
        <v>2917077.87443192</v>
      </c>
      <c r="E489">
        <v>2819140.95736693</v>
      </c>
      <c r="F489">
        <v>695107.960363255</v>
      </c>
      <c r="G489">
        <v>1470720.62477282</v>
      </c>
    </row>
    <row r="490" spans="1:7">
      <c r="A490">
        <v>488</v>
      </c>
      <c r="B490">
        <v>9698407.8345812</v>
      </c>
      <c r="C490">
        <v>1796297.63317556</v>
      </c>
      <c r="D490">
        <v>2917155.50914773</v>
      </c>
      <c r="E490">
        <v>2819140.95736693</v>
      </c>
      <c r="F490">
        <v>695087.030334966</v>
      </c>
      <c r="G490">
        <v>1470726.70455601</v>
      </c>
    </row>
    <row r="491" spans="1:7">
      <c r="A491">
        <v>489</v>
      </c>
      <c r="B491">
        <v>9698393.07825668</v>
      </c>
      <c r="C491">
        <v>1796063.23858571</v>
      </c>
      <c r="D491">
        <v>2917189.38799293</v>
      </c>
      <c r="E491">
        <v>2819140.95736693</v>
      </c>
      <c r="F491">
        <v>695232.86591698</v>
      </c>
      <c r="G491">
        <v>1470766.62839413</v>
      </c>
    </row>
    <row r="492" spans="1:7">
      <c r="A492">
        <v>490</v>
      </c>
      <c r="B492">
        <v>9698399.57667249</v>
      </c>
      <c r="C492">
        <v>1795201.79619302</v>
      </c>
      <c r="D492">
        <v>2917441.51804485</v>
      </c>
      <c r="E492">
        <v>2819140.95736693</v>
      </c>
      <c r="F492">
        <v>695690.406871579</v>
      </c>
      <c r="G492">
        <v>1470924.89819611</v>
      </c>
    </row>
    <row r="493" spans="1:7">
      <c r="A493">
        <v>491</v>
      </c>
      <c r="B493">
        <v>9698397.35223001</v>
      </c>
      <c r="C493">
        <v>1796327.9069339</v>
      </c>
      <c r="D493">
        <v>2917100.00128196</v>
      </c>
      <c r="E493">
        <v>2819140.95736693</v>
      </c>
      <c r="F493">
        <v>695109.732241536</v>
      </c>
      <c r="G493">
        <v>1470718.75440568</v>
      </c>
    </row>
    <row r="494" spans="1:7">
      <c r="A494">
        <v>492</v>
      </c>
      <c r="B494">
        <v>9698414.35719792</v>
      </c>
      <c r="C494">
        <v>1795475.70906915</v>
      </c>
      <c r="D494">
        <v>2917389.95524821</v>
      </c>
      <c r="E494">
        <v>2819140.95736693</v>
      </c>
      <c r="F494">
        <v>695522.514012013</v>
      </c>
      <c r="G494">
        <v>1470885.22150161</v>
      </c>
    </row>
    <row r="495" spans="1:7">
      <c r="A495">
        <v>493</v>
      </c>
      <c r="B495">
        <v>9698394.30041453</v>
      </c>
      <c r="C495">
        <v>1795981.15370052</v>
      </c>
      <c r="D495">
        <v>2917224.20218557</v>
      </c>
      <c r="E495">
        <v>2819140.95736693</v>
      </c>
      <c r="F495">
        <v>695266.54151817</v>
      </c>
      <c r="G495">
        <v>1470781.44564335</v>
      </c>
    </row>
    <row r="496" spans="1:7">
      <c r="A496">
        <v>494</v>
      </c>
      <c r="B496">
        <v>9698396.62870782</v>
      </c>
      <c r="C496">
        <v>1794978.94502045</v>
      </c>
      <c r="D496">
        <v>2917545.8263284</v>
      </c>
      <c r="E496">
        <v>2819140.95736693</v>
      </c>
      <c r="F496">
        <v>695743.556411613</v>
      </c>
      <c r="G496">
        <v>1470987.34358043</v>
      </c>
    </row>
    <row r="497" spans="1:7">
      <c r="A497">
        <v>495</v>
      </c>
      <c r="B497">
        <v>9698396.92837214</v>
      </c>
      <c r="C497">
        <v>1796614.56893388</v>
      </c>
      <c r="D497">
        <v>2917027.51424973</v>
      </c>
      <c r="E497">
        <v>2819140.95736693</v>
      </c>
      <c r="F497">
        <v>694951.995907785</v>
      </c>
      <c r="G497">
        <v>1470661.89191382</v>
      </c>
    </row>
    <row r="498" spans="1:7">
      <c r="A498">
        <v>496</v>
      </c>
      <c r="B498">
        <v>9698392.50870381</v>
      </c>
      <c r="C498">
        <v>1796137.60535643</v>
      </c>
      <c r="D498">
        <v>2917160.33689241</v>
      </c>
      <c r="E498">
        <v>2819140.95736693</v>
      </c>
      <c r="F498">
        <v>695201.545199363</v>
      </c>
      <c r="G498">
        <v>1470752.06388868</v>
      </c>
    </row>
    <row r="499" spans="1:7">
      <c r="A499">
        <v>497</v>
      </c>
      <c r="B499">
        <v>9698391.16930272</v>
      </c>
      <c r="C499">
        <v>1796195.91921594</v>
      </c>
      <c r="D499">
        <v>2917128.37079641</v>
      </c>
      <c r="E499">
        <v>2819140.95736693</v>
      </c>
      <c r="F499">
        <v>695181.50379674</v>
      </c>
      <c r="G499">
        <v>1470744.4181267</v>
      </c>
    </row>
    <row r="500" spans="1:7">
      <c r="A500">
        <v>498</v>
      </c>
      <c r="B500">
        <v>9698394.37722658</v>
      </c>
      <c r="C500">
        <v>1796338.28309452</v>
      </c>
      <c r="D500">
        <v>2917081.73452774</v>
      </c>
      <c r="E500">
        <v>2819140.95736693</v>
      </c>
      <c r="F500">
        <v>695120.688936798</v>
      </c>
      <c r="G500">
        <v>1470712.7133006</v>
      </c>
    </row>
    <row r="501" spans="1:7">
      <c r="A501">
        <v>499</v>
      </c>
      <c r="B501">
        <v>9698392.54106768</v>
      </c>
      <c r="C501">
        <v>1796943.42324636</v>
      </c>
      <c r="D501">
        <v>2916878.84614986</v>
      </c>
      <c r="E501">
        <v>2819140.95736693</v>
      </c>
      <c r="F501">
        <v>694839.685071972</v>
      </c>
      <c r="G501">
        <v>1470589.62923256</v>
      </c>
    </row>
    <row r="502" spans="1:7">
      <c r="A502">
        <v>500</v>
      </c>
      <c r="B502">
        <v>9698390.23298294</v>
      </c>
      <c r="C502">
        <v>1796030.06151746</v>
      </c>
      <c r="D502">
        <v>2917190.70622614</v>
      </c>
      <c r="E502">
        <v>2819140.95736693</v>
      </c>
      <c r="F502">
        <v>695250.098976465</v>
      </c>
      <c r="G502">
        <v>1470778.40889595</v>
      </c>
    </row>
    <row r="503" spans="1:7">
      <c r="A503">
        <v>501</v>
      </c>
      <c r="B503">
        <v>9698392.38378146</v>
      </c>
      <c r="C503">
        <v>1796472.03203282</v>
      </c>
      <c r="D503">
        <v>2917132.9022977</v>
      </c>
      <c r="E503">
        <v>2819140.95736693</v>
      </c>
      <c r="F503">
        <v>694977.292528889</v>
      </c>
      <c r="G503">
        <v>1470669.19955512</v>
      </c>
    </row>
    <row r="504" spans="1:7">
      <c r="A504">
        <v>502</v>
      </c>
      <c r="B504">
        <v>9698392.74387218</v>
      </c>
      <c r="C504">
        <v>1795823.97710058</v>
      </c>
      <c r="D504">
        <v>2917257.81466553</v>
      </c>
      <c r="E504">
        <v>2819140.95736693</v>
      </c>
      <c r="F504">
        <v>695347.929971639</v>
      </c>
      <c r="G504">
        <v>1470822.0647675</v>
      </c>
    </row>
    <row r="505" spans="1:7">
      <c r="A505">
        <v>503</v>
      </c>
      <c r="B505">
        <v>9698389.22235476</v>
      </c>
      <c r="C505">
        <v>1796297.76424384</v>
      </c>
      <c r="D505">
        <v>2917118.51565708</v>
      </c>
      <c r="E505">
        <v>2819140.95736693</v>
      </c>
      <c r="F505">
        <v>695108.373641823</v>
      </c>
      <c r="G505">
        <v>1470723.61144509</v>
      </c>
    </row>
    <row r="506" spans="1:7">
      <c r="A506">
        <v>504</v>
      </c>
      <c r="B506">
        <v>9698394.58259858</v>
      </c>
      <c r="C506">
        <v>1795857.99519214</v>
      </c>
      <c r="D506">
        <v>2917289.39255678</v>
      </c>
      <c r="E506">
        <v>2819140.95736693</v>
      </c>
      <c r="F506">
        <v>695296.069696642</v>
      </c>
      <c r="G506">
        <v>1470810.16778609</v>
      </c>
    </row>
    <row r="507" spans="1:7">
      <c r="A507">
        <v>505</v>
      </c>
      <c r="B507">
        <v>9698393.21911905</v>
      </c>
      <c r="C507">
        <v>1797063.12393534</v>
      </c>
      <c r="D507">
        <v>2916840.75315473</v>
      </c>
      <c r="E507">
        <v>2819140.95736693</v>
      </c>
      <c r="F507">
        <v>694768.683055303</v>
      </c>
      <c r="G507">
        <v>1470579.70160675</v>
      </c>
    </row>
    <row r="508" spans="1:7">
      <c r="A508">
        <v>506</v>
      </c>
      <c r="B508">
        <v>9698389.54447924</v>
      </c>
      <c r="C508">
        <v>1796448.73591814</v>
      </c>
      <c r="D508">
        <v>2917071.61400915</v>
      </c>
      <c r="E508">
        <v>2819140.95736693</v>
      </c>
      <c r="F508">
        <v>695037.033740157</v>
      </c>
      <c r="G508">
        <v>1470691.20344486</v>
      </c>
    </row>
    <row r="509" spans="1:7">
      <c r="A509">
        <v>507</v>
      </c>
      <c r="B509">
        <v>9698392.90440841</v>
      </c>
      <c r="C509">
        <v>1796002.37427808</v>
      </c>
      <c r="D509">
        <v>2917224.26772658</v>
      </c>
      <c r="E509">
        <v>2819140.95736693</v>
      </c>
      <c r="F509">
        <v>695250.115452307</v>
      </c>
      <c r="G509">
        <v>1470775.18958451</v>
      </c>
    </row>
    <row r="510" spans="1:7">
      <c r="A510">
        <v>508</v>
      </c>
      <c r="B510">
        <v>9698390.40892643</v>
      </c>
      <c r="C510">
        <v>1795862.56220953</v>
      </c>
      <c r="D510">
        <v>2917255.65159951</v>
      </c>
      <c r="E510">
        <v>2819140.95736693</v>
      </c>
      <c r="F510">
        <v>695323.310598139</v>
      </c>
      <c r="G510">
        <v>1470807.92715233</v>
      </c>
    </row>
    <row r="511" spans="1:7">
      <c r="A511">
        <v>509</v>
      </c>
      <c r="B511">
        <v>9698388.96445878</v>
      </c>
      <c r="C511">
        <v>1796505.46426109</v>
      </c>
      <c r="D511">
        <v>2916998.66547717</v>
      </c>
      <c r="E511">
        <v>2819140.95736693</v>
      </c>
      <c r="F511">
        <v>695044.997811764</v>
      </c>
      <c r="G511">
        <v>1470698.87954183</v>
      </c>
    </row>
    <row r="512" spans="1:7">
      <c r="A512">
        <v>510</v>
      </c>
      <c r="B512">
        <v>9698390.62027815</v>
      </c>
      <c r="C512">
        <v>1796154.56999255</v>
      </c>
      <c r="D512">
        <v>2917100.24466137</v>
      </c>
      <c r="E512">
        <v>2819140.95736693</v>
      </c>
      <c r="F512">
        <v>695223.220081942</v>
      </c>
      <c r="G512">
        <v>1470771.62817536</v>
      </c>
    </row>
    <row r="513" spans="1:7">
      <c r="A513">
        <v>511</v>
      </c>
      <c r="B513">
        <v>9698387.09605905</v>
      </c>
      <c r="C513">
        <v>1796339.48562005</v>
      </c>
      <c r="D513">
        <v>2917049.71140184</v>
      </c>
      <c r="E513">
        <v>2819140.95736693</v>
      </c>
      <c r="F513">
        <v>695129.103740608</v>
      </c>
      <c r="G513">
        <v>1470727.83792963</v>
      </c>
    </row>
    <row r="514" spans="1:7">
      <c r="A514">
        <v>512</v>
      </c>
      <c r="B514">
        <v>9698387.90770894</v>
      </c>
      <c r="C514">
        <v>1796435.54184345</v>
      </c>
      <c r="D514">
        <v>2916998.44756773</v>
      </c>
      <c r="E514">
        <v>2819140.95736693</v>
      </c>
      <c r="F514">
        <v>695102.102290881</v>
      </c>
      <c r="G514">
        <v>1470710.85863995</v>
      </c>
    </row>
    <row r="515" spans="1:7">
      <c r="A515">
        <v>513</v>
      </c>
      <c r="B515">
        <v>9698385.71443124</v>
      </c>
      <c r="C515">
        <v>1796761.08890713</v>
      </c>
      <c r="D515">
        <v>2916913.65762298</v>
      </c>
      <c r="E515">
        <v>2819140.95736693</v>
      </c>
      <c r="F515">
        <v>694925.380101951</v>
      </c>
      <c r="G515">
        <v>1470644.63043225</v>
      </c>
    </row>
    <row r="516" spans="1:7">
      <c r="A516">
        <v>514</v>
      </c>
      <c r="B516">
        <v>9698384.97083333</v>
      </c>
      <c r="C516">
        <v>1796597.17345982</v>
      </c>
      <c r="D516">
        <v>2916941.50439088</v>
      </c>
      <c r="E516">
        <v>2819140.95736693</v>
      </c>
      <c r="F516">
        <v>695020.005841382</v>
      </c>
      <c r="G516">
        <v>1470685.32977432</v>
      </c>
    </row>
    <row r="517" spans="1:7">
      <c r="A517">
        <v>515</v>
      </c>
      <c r="B517">
        <v>9698387.8942337</v>
      </c>
      <c r="C517">
        <v>1796814.64878156</v>
      </c>
      <c r="D517">
        <v>2916871.52321208</v>
      </c>
      <c r="E517">
        <v>2819140.95736693</v>
      </c>
      <c r="F517">
        <v>694917.700572895</v>
      </c>
      <c r="G517">
        <v>1470643.06430023</v>
      </c>
    </row>
    <row r="518" spans="1:7">
      <c r="A518">
        <v>516</v>
      </c>
      <c r="B518">
        <v>9698384.82626472</v>
      </c>
      <c r="C518">
        <v>1796711.28626776</v>
      </c>
      <c r="D518">
        <v>2916918.47841583</v>
      </c>
      <c r="E518">
        <v>2819140.95736693</v>
      </c>
      <c r="F518">
        <v>694953.268375207</v>
      </c>
      <c r="G518">
        <v>1470660.83583899</v>
      </c>
    </row>
    <row r="519" spans="1:7">
      <c r="A519">
        <v>517</v>
      </c>
      <c r="B519">
        <v>9698381.71458524</v>
      </c>
      <c r="C519">
        <v>1796468.30938932</v>
      </c>
      <c r="D519">
        <v>2916990.31073821</v>
      </c>
      <c r="E519">
        <v>2819140.95736693</v>
      </c>
      <c r="F519">
        <v>695082.587526616</v>
      </c>
      <c r="G519">
        <v>1470699.54956417</v>
      </c>
    </row>
    <row r="520" spans="1:7">
      <c r="A520">
        <v>518</v>
      </c>
      <c r="B520">
        <v>9698379.28412265</v>
      </c>
      <c r="C520">
        <v>1796459.84524161</v>
      </c>
      <c r="D520">
        <v>2917007.1171163</v>
      </c>
      <c r="E520">
        <v>2819140.95736693</v>
      </c>
      <c r="F520">
        <v>695073.055261656</v>
      </c>
      <c r="G520">
        <v>1470698.30913617</v>
      </c>
    </row>
    <row r="521" spans="1:7">
      <c r="A521">
        <v>519</v>
      </c>
      <c r="B521">
        <v>9698380.18402253</v>
      </c>
      <c r="C521">
        <v>1795815.36141337</v>
      </c>
      <c r="D521">
        <v>2917181.40191743</v>
      </c>
      <c r="E521">
        <v>2819140.95736693</v>
      </c>
      <c r="F521">
        <v>695405.715926465</v>
      </c>
      <c r="G521">
        <v>1470836.74739833</v>
      </c>
    </row>
    <row r="522" spans="1:7">
      <c r="A522">
        <v>520</v>
      </c>
      <c r="B522">
        <v>9698380.95771618</v>
      </c>
      <c r="C522">
        <v>1796655.48090327</v>
      </c>
      <c r="D522">
        <v>2916940.69665843</v>
      </c>
      <c r="E522">
        <v>2819140.95736693</v>
      </c>
      <c r="F522">
        <v>694986.664465647</v>
      </c>
      <c r="G522">
        <v>1470657.1583219</v>
      </c>
    </row>
    <row r="523" spans="1:7">
      <c r="A523">
        <v>521</v>
      </c>
      <c r="B523">
        <v>9698381.01762185</v>
      </c>
      <c r="C523">
        <v>1795826.64268332</v>
      </c>
      <c r="D523">
        <v>2917184.60591977</v>
      </c>
      <c r="E523">
        <v>2819140.95736693</v>
      </c>
      <c r="F523">
        <v>695397.225305847</v>
      </c>
      <c r="G523">
        <v>1470831.58634599</v>
      </c>
    </row>
    <row r="524" spans="1:7">
      <c r="A524">
        <v>522</v>
      </c>
      <c r="B524">
        <v>9698379.47194331</v>
      </c>
      <c r="C524">
        <v>1796432.13279096</v>
      </c>
      <c r="D524">
        <v>2917010.20172029</v>
      </c>
      <c r="E524">
        <v>2819140.95736693</v>
      </c>
      <c r="F524">
        <v>695091.620600266</v>
      </c>
      <c r="G524">
        <v>1470704.55946487</v>
      </c>
    </row>
    <row r="525" spans="1:7">
      <c r="A525">
        <v>523</v>
      </c>
      <c r="B525">
        <v>9698379.42478066</v>
      </c>
      <c r="C525">
        <v>1796782.90962261</v>
      </c>
      <c r="D525">
        <v>2916876.96330251</v>
      </c>
      <c r="E525">
        <v>2819140.95736693</v>
      </c>
      <c r="F525">
        <v>694934.872394177</v>
      </c>
      <c r="G525">
        <v>1470643.72209443</v>
      </c>
    </row>
    <row r="526" spans="1:7">
      <c r="A526">
        <v>524</v>
      </c>
      <c r="B526">
        <v>9698380.17203727</v>
      </c>
      <c r="C526">
        <v>1796348.3328709</v>
      </c>
      <c r="D526">
        <v>2917036.09811534</v>
      </c>
      <c r="E526">
        <v>2819140.95736693</v>
      </c>
      <c r="F526">
        <v>695134.269836607</v>
      </c>
      <c r="G526">
        <v>1470720.51384749</v>
      </c>
    </row>
    <row r="527" spans="1:7">
      <c r="A527">
        <v>525</v>
      </c>
      <c r="B527">
        <v>9698378.13327063</v>
      </c>
      <c r="C527">
        <v>1797282.00875942</v>
      </c>
      <c r="D527">
        <v>2916745.66561127</v>
      </c>
      <c r="E527">
        <v>2819140.95736693</v>
      </c>
      <c r="F527">
        <v>694668.750113152</v>
      </c>
      <c r="G527">
        <v>1470540.75141986</v>
      </c>
    </row>
    <row r="528" spans="1:7">
      <c r="A528">
        <v>526</v>
      </c>
      <c r="B528">
        <v>9698378.14753448</v>
      </c>
      <c r="C528">
        <v>1797552.52697742</v>
      </c>
      <c r="D528">
        <v>2916652.50608671</v>
      </c>
      <c r="E528">
        <v>2819140.95736693</v>
      </c>
      <c r="F528">
        <v>694546.596952355</v>
      </c>
      <c r="G528">
        <v>1470485.56015107</v>
      </c>
    </row>
    <row r="529" spans="1:7">
      <c r="A529">
        <v>527</v>
      </c>
      <c r="B529">
        <v>9698380.97335478</v>
      </c>
      <c r="C529">
        <v>1797905.13888996</v>
      </c>
      <c r="D529">
        <v>2916543.12826665</v>
      </c>
      <c r="E529">
        <v>2819140.95736693</v>
      </c>
      <c r="F529">
        <v>694380.30196537</v>
      </c>
      <c r="G529">
        <v>1470411.44686587</v>
      </c>
    </row>
    <row r="530" spans="1:7">
      <c r="A530">
        <v>528</v>
      </c>
      <c r="B530">
        <v>9698378.86258918</v>
      </c>
      <c r="C530">
        <v>1797244.10170927</v>
      </c>
      <c r="D530">
        <v>2916757.57861864</v>
      </c>
      <c r="E530">
        <v>2819140.95736693</v>
      </c>
      <c r="F530">
        <v>694686.611660986</v>
      </c>
      <c r="G530">
        <v>1470549.61323336</v>
      </c>
    </row>
    <row r="531" spans="1:7">
      <c r="A531">
        <v>529</v>
      </c>
      <c r="B531">
        <v>9698380.1258349</v>
      </c>
      <c r="C531">
        <v>1797223.04562482</v>
      </c>
      <c r="D531">
        <v>2916780.26748662</v>
      </c>
      <c r="E531">
        <v>2819140.95736693</v>
      </c>
      <c r="F531">
        <v>694686.211739746</v>
      </c>
      <c r="G531">
        <v>1470549.6436168</v>
      </c>
    </row>
    <row r="532" spans="1:7">
      <c r="A532">
        <v>530</v>
      </c>
      <c r="B532">
        <v>9698378.26490274</v>
      </c>
      <c r="C532">
        <v>1797444.65293636</v>
      </c>
      <c r="D532">
        <v>2916732.11028867</v>
      </c>
      <c r="E532">
        <v>2819140.95736693</v>
      </c>
      <c r="F532">
        <v>694560.855165957</v>
      </c>
      <c r="G532">
        <v>1470499.68914483</v>
      </c>
    </row>
    <row r="533" spans="1:7">
      <c r="A533">
        <v>531</v>
      </c>
      <c r="B533">
        <v>9698379.41213225</v>
      </c>
      <c r="C533">
        <v>1798058.59902195</v>
      </c>
      <c r="D533">
        <v>2916516.78042005</v>
      </c>
      <c r="E533">
        <v>2819140.95736693</v>
      </c>
      <c r="F533">
        <v>694290.573639525</v>
      </c>
      <c r="G533">
        <v>1470372.5016838</v>
      </c>
    </row>
    <row r="534" spans="1:7">
      <c r="A534">
        <v>532</v>
      </c>
      <c r="B534">
        <v>9698378.20196538</v>
      </c>
      <c r="C534">
        <v>1796981.20423532</v>
      </c>
      <c r="D534">
        <v>2916847.89834675</v>
      </c>
      <c r="E534">
        <v>2819140.95736693</v>
      </c>
      <c r="F534">
        <v>694807.592524562</v>
      </c>
      <c r="G534">
        <v>1470600.54949182</v>
      </c>
    </row>
    <row r="535" spans="1:7">
      <c r="A535">
        <v>533</v>
      </c>
      <c r="B535">
        <v>9698380.26822821</v>
      </c>
      <c r="C535">
        <v>1797867.16281494</v>
      </c>
      <c r="D535">
        <v>2916531.45272096</v>
      </c>
      <c r="E535">
        <v>2819140.95736693</v>
      </c>
      <c r="F535">
        <v>694405.463452774</v>
      </c>
      <c r="G535">
        <v>1470435.23187261</v>
      </c>
    </row>
    <row r="536" spans="1:7">
      <c r="A536">
        <v>534</v>
      </c>
      <c r="B536">
        <v>9698378.0957945</v>
      </c>
      <c r="C536">
        <v>1797058.03180938</v>
      </c>
      <c r="D536">
        <v>2916828.50652211</v>
      </c>
      <c r="E536">
        <v>2819140.95736693</v>
      </c>
      <c r="F536">
        <v>694765.714627809</v>
      </c>
      <c r="G536">
        <v>1470584.88546828</v>
      </c>
    </row>
    <row r="537" spans="1:7">
      <c r="A537">
        <v>535</v>
      </c>
      <c r="B537">
        <v>9698379.10767782</v>
      </c>
      <c r="C537">
        <v>1797071.85940084</v>
      </c>
      <c r="D537">
        <v>2916822.8612076</v>
      </c>
      <c r="E537">
        <v>2819140.95736693</v>
      </c>
      <c r="F537">
        <v>694768.363206025</v>
      </c>
      <c r="G537">
        <v>1470575.06649642</v>
      </c>
    </row>
    <row r="538" spans="1:7">
      <c r="A538">
        <v>536</v>
      </c>
      <c r="B538">
        <v>9698381.12493282</v>
      </c>
      <c r="C538">
        <v>1797150.02371155</v>
      </c>
      <c r="D538">
        <v>2916809.01687966</v>
      </c>
      <c r="E538">
        <v>2819140.95736693</v>
      </c>
      <c r="F538">
        <v>694714.673390075</v>
      </c>
      <c r="G538">
        <v>1470566.45358461</v>
      </c>
    </row>
    <row r="539" spans="1:7">
      <c r="A539">
        <v>537</v>
      </c>
      <c r="B539">
        <v>9698383.19389128</v>
      </c>
      <c r="C539">
        <v>1796444.88616436</v>
      </c>
      <c r="D539">
        <v>2917069.22177862</v>
      </c>
      <c r="E539">
        <v>2819140.95736693</v>
      </c>
      <c r="F539">
        <v>695021.099167248</v>
      </c>
      <c r="G539">
        <v>1470707.02941412</v>
      </c>
    </row>
    <row r="540" spans="1:7">
      <c r="A540">
        <v>538</v>
      </c>
      <c r="B540">
        <v>9698378.7029843</v>
      </c>
      <c r="C540">
        <v>1796798.32238268</v>
      </c>
      <c r="D540">
        <v>2916909.78357374</v>
      </c>
      <c r="E540">
        <v>2819140.95736693</v>
      </c>
      <c r="F540">
        <v>694891.202796543</v>
      </c>
      <c r="G540">
        <v>1470638.43686441</v>
      </c>
    </row>
    <row r="541" spans="1:7">
      <c r="A541">
        <v>539</v>
      </c>
      <c r="B541">
        <v>9698378.29397667</v>
      </c>
      <c r="C541">
        <v>1796364.06656471</v>
      </c>
      <c r="D541">
        <v>2917043.55271294</v>
      </c>
      <c r="E541">
        <v>2819140.95736693</v>
      </c>
      <c r="F541">
        <v>695112.314117361</v>
      </c>
      <c r="G541">
        <v>1470717.40321473</v>
      </c>
    </row>
    <row r="542" spans="1:7">
      <c r="A542">
        <v>540</v>
      </c>
      <c r="B542">
        <v>9698379.86098176</v>
      </c>
      <c r="C542">
        <v>1797134.31958449</v>
      </c>
      <c r="D542">
        <v>2916776.96046669</v>
      </c>
      <c r="E542">
        <v>2819140.95736693</v>
      </c>
      <c r="F542">
        <v>694748.987349243</v>
      </c>
      <c r="G542">
        <v>1470578.63621442</v>
      </c>
    </row>
    <row r="543" spans="1:7">
      <c r="A543">
        <v>541</v>
      </c>
      <c r="B543">
        <v>9698376.82050772</v>
      </c>
      <c r="C543">
        <v>1796383.47158997</v>
      </c>
      <c r="D543">
        <v>2917027.80160153</v>
      </c>
      <c r="E543">
        <v>2819140.95736693</v>
      </c>
      <c r="F543">
        <v>695103.152609095</v>
      </c>
      <c r="G543">
        <v>1470721.4373402</v>
      </c>
    </row>
    <row r="544" spans="1:7">
      <c r="A544">
        <v>542</v>
      </c>
      <c r="B544">
        <v>9698376.80949485</v>
      </c>
      <c r="C544">
        <v>1796365.39004963</v>
      </c>
      <c r="D544">
        <v>2917049.75173676</v>
      </c>
      <c r="E544">
        <v>2819140.95736693</v>
      </c>
      <c r="F544">
        <v>695095.929339657</v>
      </c>
      <c r="G544">
        <v>1470724.78100188</v>
      </c>
    </row>
    <row r="545" spans="1:7">
      <c r="A545">
        <v>543</v>
      </c>
      <c r="B545">
        <v>9698378.33311726</v>
      </c>
      <c r="C545">
        <v>1796632.13876009</v>
      </c>
      <c r="D545">
        <v>2916938.94594542</v>
      </c>
      <c r="E545">
        <v>2819140.95736693</v>
      </c>
      <c r="F545">
        <v>694989.526327313</v>
      </c>
      <c r="G545">
        <v>1470676.76471751</v>
      </c>
    </row>
    <row r="546" spans="1:7">
      <c r="A546">
        <v>544</v>
      </c>
      <c r="B546">
        <v>9698377.22073145</v>
      </c>
      <c r="C546">
        <v>1796129.05577485</v>
      </c>
      <c r="D546">
        <v>2917125.53251061</v>
      </c>
      <c r="E546">
        <v>2819140.95736693</v>
      </c>
      <c r="F546">
        <v>695210.121174621</v>
      </c>
      <c r="G546">
        <v>1470771.55390444</v>
      </c>
    </row>
    <row r="547" spans="1:7">
      <c r="A547">
        <v>545</v>
      </c>
      <c r="B547">
        <v>9698378.41972545</v>
      </c>
      <c r="C547">
        <v>1796366.89391001</v>
      </c>
      <c r="D547">
        <v>2917051.58507243</v>
      </c>
      <c r="E547">
        <v>2819140.95736693</v>
      </c>
      <c r="F547">
        <v>695095.845937873</v>
      </c>
      <c r="G547">
        <v>1470723.13743821</v>
      </c>
    </row>
    <row r="548" spans="1:7">
      <c r="A548">
        <v>546</v>
      </c>
      <c r="B548">
        <v>9698377.85778078</v>
      </c>
      <c r="C548">
        <v>1796508.69001079</v>
      </c>
      <c r="D548">
        <v>2917021.94581039</v>
      </c>
      <c r="E548">
        <v>2819140.95736693</v>
      </c>
      <c r="F548">
        <v>695013.014286599</v>
      </c>
      <c r="G548">
        <v>1470693.25030607</v>
      </c>
    </row>
    <row r="549" spans="1:7">
      <c r="A549">
        <v>547</v>
      </c>
      <c r="B549">
        <v>9698380.54996292</v>
      </c>
      <c r="C549">
        <v>1796630.4433814</v>
      </c>
      <c r="D549">
        <v>2917008.21578443</v>
      </c>
      <c r="E549">
        <v>2819140.95736693</v>
      </c>
      <c r="F549">
        <v>694943.983557463</v>
      </c>
      <c r="G549">
        <v>1470656.9498727</v>
      </c>
    </row>
    <row r="550" spans="1:7">
      <c r="A550">
        <v>548</v>
      </c>
      <c r="B550">
        <v>9698378.15904212</v>
      </c>
      <c r="C550">
        <v>1796453.7943935</v>
      </c>
      <c r="D550">
        <v>2917035.73933806</v>
      </c>
      <c r="E550">
        <v>2819140.95736693</v>
      </c>
      <c r="F550">
        <v>695038.190406983</v>
      </c>
      <c r="G550">
        <v>1470709.47753665</v>
      </c>
    </row>
    <row r="551" spans="1:7">
      <c r="A551">
        <v>549</v>
      </c>
      <c r="B551">
        <v>9698378.86867763</v>
      </c>
      <c r="C551">
        <v>1796476.37489128</v>
      </c>
      <c r="D551">
        <v>2916964.51205087</v>
      </c>
      <c r="E551">
        <v>2819140.95736693</v>
      </c>
      <c r="F551">
        <v>695080.935196034</v>
      </c>
      <c r="G551">
        <v>1470716.08917252</v>
      </c>
    </row>
    <row r="552" spans="1:7">
      <c r="A552">
        <v>550</v>
      </c>
      <c r="B552">
        <v>9698378.40221369</v>
      </c>
      <c r="C552">
        <v>1796469.71606629</v>
      </c>
      <c r="D552">
        <v>2917017.79271958</v>
      </c>
      <c r="E552">
        <v>2819140.95736693</v>
      </c>
      <c r="F552">
        <v>695046.08543816</v>
      </c>
      <c r="G552">
        <v>1470703.85062274</v>
      </c>
    </row>
    <row r="553" spans="1:7">
      <c r="A553">
        <v>551</v>
      </c>
      <c r="B553">
        <v>9698380.43769119</v>
      </c>
      <c r="C553">
        <v>1795764.78384389</v>
      </c>
      <c r="D553">
        <v>2917197.24007904</v>
      </c>
      <c r="E553">
        <v>2819140.95736693</v>
      </c>
      <c r="F553">
        <v>695422.520971331</v>
      </c>
      <c r="G553">
        <v>1470854.93543001</v>
      </c>
    </row>
    <row r="554" spans="1:7">
      <c r="A554">
        <v>552</v>
      </c>
      <c r="B554">
        <v>9698378.76806247</v>
      </c>
      <c r="C554">
        <v>1796572.70728965</v>
      </c>
      <c r="D554">
        <v>2916981.39186348</v>
      </c>
      <c r="E554">
        <v>2819140.95736693</v>
      </c>
      <c r="F554">
        <v>695001.454972119</v>
      </c>
      <c r="G554">
        <v>1470682.2565703</v>
      </c>
    </row>
    <row r="555" spans="1:7">
      <c r="A555">
        <v>553</v>
      </c>
      <c r="B555">
        <v>9698376.74665825</v>
      </c>
      <c r="C555">
        <v>1796388.93397241</v>
      </c>
      <c r="D555">
        <v>2917067.5553155</v>
      </c>
      <c r="E555">
        <v>2819140.95736693</v>
      </c>
      <c r="F555">
        <v>695071.293717638</v>
      </c>
      <c r="G555">
        <v>1470708.00628577</v>
      </c>
    </row>
    <row r="556" spans="1:7">
      <c r="A556">
        <v>554</v>
      </c>
      <c r="B556">
        <v>9698376.81132062</v>
      </c>
      <c r="C556">
        <v>1796073.27222963</v>
      </c>
      <c r="D556">
        <v>2917159.66686365</v>
      </c>
      <c r="E556">
        <v>2819140.95736693</v>
      </c>
      <c r="F556">
        <v>695229.798745604</v>
      </c>
      <c r="G556">
        <v>1470773.11611481</v>
      </c>
    </row>
    <row r="557" spans="1:7">
      <c r="A557">
        <v>555</v>
      </c>
      <c r="B557">
        <v>9698376.33097457</v>
      </c>
      <c r="C557">
        <v>1796361.312758</v>
      </c>
      <c r="D557">
        <v>2917068.67637849</v>
      </c>
      <c r="E557">
        <v>2819140.95736693</v>
      </c>
      <c r="F557">
        <v>695089.111506799</v>
      </c>
      <c r="G557">
        <v>1470716.27296435</v>
      </c>
    </row>
    <row r="558" spans="1:7">
      <c r="A558">
        <v>556</v>
      </c>
      <c r="B558">
        <v>9698377.61095578</v>
      </c>
      <c r="C558">
        <v>1795994.94248886</v>
      </c>
      <c r="D558">
        <v>2917180.70979981</v>
      </c>
      <c r="E558">
        <v>2819140.95736693</v>
      </c>
      <c r="F558">
        <v>695270.22564105</v>
      </c>
      <c r="G558">
        <v>1470790.77565913</v>
      </c>
    </row>
    <row r="559" spans="1:7">
      <c r="A559">
        <v>557</v>
      </c>
      <c r="B559">
        <v>9698376.55638989</v>
      </c>
      <c r="C559">
        <v>1796503.15517817</v>
      </c>
      <c r="D559">
        <v>2917025.78842947</v>
      </c>
      <c r="E559">
        <v>2819140.95736693</v>
      </c>
      <c r="F559">
        <v>695018.023147847</v>
      </c>
      <c r="G559">
        <v>1470688.63226748</v>
      </c>
    </row>
    <row r="560" spans="1:7">
      <c r="A560">
        <v>558</v>
      </c>
      <c r="B560">
        <v>9698376.81461168</v>
      </c>
      <c r="C560">
        <v>1796008.87143394</v>
      </c>
      <c r="D560">
        <v>2917174.56473754</v>
      </c>
      <c r="E560">
        <v>2819140.95736693</v>
      </c>
      <c r="F560">
        <v>695267.499221834</v>
      </c>
      <c r="G560">
        <v>1470784.92185144</v>
      </c>
    </row>
    <row r="561" spans="1:7">
      <c r="A561">
        <v>559</v>
      </c>
      <c r="B561">
        <v>9698377.11535869</v>
      </c>
      <c r="C561">
        <v>1796175.90802107</v>
      </c>
      <c r="D561">
        <v>2917136.59892873</v>
      </c>
      <c r="E561">
        <v>2819140.95736693</v>
      </c>
      <c r="F561">
        <v>695169.712693556</v>
      </c>
      <c r="G561">
        <v>1470753.93834841</v>
      </c>
    </row>
    <row r="562" spans="1:7">
      <c r="A562">
        <v>560</v>
      </c>
      <c r="B562">
        <v>9698376.55348963</v>
      </c>
      <c r="C562">
        <v>1796236.97990072</v>
      </c>
      <c r="D562">
        <v>2917120.42597722</v>
      </c>
      <c r="E562">
        <v>2819140.95736693</v>
      </c>
      <c r="F562">
        <v>695139.049960049</v>
      </c>
      <c r="G562">
        <v>1470739.1402847</v>
      </c>
    </row>
    <row r="563" spans="1:7">
      <c r="A563">
        <v>561</v>
      </c>
      <c r="B563">
        <v>9698376.25434848</v>
      </c>
      <c r="C563">
        <v>1796465.39042086</v>
      </c>
      <c r="D563">
        <v>2917028.15464266</v>
      </c>
      <c r="E563">
        <v>2819140.95736693</v>
      </c>
      <c r="F563">
        <v>695043.88265901</v>
      </c>
      <c r="G563">
        <v>1470697.86925903</v>
      </c>
    </row>
    <row r="564" spans="1:7">
      <c r="A564">
        <v>562</v>
      </c>
      <c r="B564">
        <v>9698375.75880001</v>
      </c>
      <c r="C564">
        <v>1796628.449037</v>
      </c>
      <c r="D564">
        <v>2916961.19685625</v>
      </c>
      <c r="E564">
        <v>2819140.95736693</v>
      </c>
      <c r="F564">
        <v>694975.833935367</v>
      </c>
      <c r="G564">
        <v>1470669.32160446</v>
      </c>
    </row>
    <row r="565" spans="1:7">
      <c r="A565">
        <v>563</v>
      </c>
      <c r="B565">
        <v>9698374.95085284</v>
      </c>
      <c r="C565">
        <v>1796702.32899521</v>
      </c>
      <c r="D565">
        <v>2916939.22625003</v>
      </c>
      <c r="E565">
        <v>2819140.95736693</v>
      </c>
      <c r="F565">
        <v>694940.958611796</v>
      </c>
      <c r="G565">
        <v>1470651.47962887</v>
      </c>
    </row>
    <row r="566" spans="1:7">
      <c r="A566">
        <v>564</v>
      </c>
      <c r="B566">
        <v>9698375.20883892</v>
      </c>
      <c r="C566">
        <v>1797060.03098456</v>
      </c>
      <c r="D566">
        <v>2916827.40883657</v>
      </c>
      <c r="E566">
        <v>2819140.95736693</v>
      </c>
      <c r="F566">
        <v>694770.908176717</v>
      </c>
      <c r="G566">
        <v>1470575.90347416</v>
      </c>
    </row>
    <row r="567" spans="1:7">
      <c r="A567">
        <v>565</v>
      </c>
      <c r="B567">
        <v>9698375.84350162</v>
      </c>
      <c r="C567">
        <v>1796846.89308142</v>
      </c>
      <c r="D567">
        <v>2916890.79718016</v>
      </c>
      <c r="E567">
        <v>2819140.95736693</v>
      </c>
      <c r="F567">
        <v>694871.972817404</v>
      </c>
      <c r="G567">
        <v>1470625.2230557</v>
      </c>
    </row>
    <row r="568" spans="1:7">
      <c r="A568">
        <v>566</v>
      </c>
      <c r="B568">
        <v>9698376.51191035</v>
      </c>
      <c r="C568">
        <v>1796822.34001587</v>
      </c>
      <c r="D568">
        <v>2916912.25075859</v>
      </c>
      <c r="E568">
        <v>2819140.95736693</v>
      </c>
      <c r="F568">
        <v>694876.008095401</v>
      </c>
      <c r="G568">
        <v>1470624.95567356</v>
      </c>
    </row>
    <row r="569" spans="1:7">
      <c r="A569">
        <v>567</v>
      </c>
      <c r="B569">
        <v>9698374.98219702</v>
      </c>
      <c r="C569">
        <v>1796729.00945891</v>
      </c>
      <c r="D569">
        <v>2916931.49874465</v>
      </c>
      <c r="E569">
        <v>2819140.95736693</v>
      </c>
      <c r="F569">
        <v>694927.489563388</v>
      </c>
      <c r="G569">
        <v>1470646.02706314</v>
      </c>
    </row>
    <row r="570" spans="1:7">
      <c r="A570">
        <v>568</v>
      </c>
      <c r="B570">
        <v>9698375.58988008</v>
      </c>
      <c r="C570">
        <v>1796802.96360243</v>
      </c>
      <c r="D570">
        <v>2916879.44568703</v>
      </c>
      <c r="E570">
        <v>2819140.95736693</v>
      </c>
      <c r="F570">
        <v>694913.215222879</v>
      </c>
      <c r="G570">
        <v>1470639.00800082</v>
      </c>
    </row>
    <row r="571" spans="1:7">
      <c r="A571">
        <v>569</v>
      </c>
      <c r="B571">
        <v>9698375.20528743</v>
      </c>
      <c r="C571">
        <v>1796570.15889222</v>
      </c>
      <c r="D571">
        <v>2916966.07040571</v>
      </c>
      <c r="E571">
        <v>2819140.95736693</v>
      </c>
      <c r="F571">
        <v>695016.549657814</v>
      </c>
      <c r="G571">
        <v>1470681.46896475</v>
      </c>
    </row>
    <row r="572" spans="1:7">
      <c r="A572">
        <v>570</v>
      </c>
      <c r="B572">
        <v>9698375.69811194</v>
      </c>
      <c r="C572">
        <v>1796549.05983782</v>
      </c>
      <c r="D572">
        <v>2916996.26042558</v>
      </c>
      <c r="E572">
        <v>2819140.95736693</v>
      </c>
      <c r="F572">
        <v>695007.053280916</v>
      </c>
      <c r="G572">
        <v>1470682.3672007</v>
      </c>
    </row>
    <row r="573" spans="1:7">
      <c r="A573">
        <v>571</v>
      </c>
      <c r="B573">
        <v>9698375.3985738</v>
      </c>
      <c r="C573">
        <v>1796488.23793079</v>
      </c>
      <c r="D573">
        <v>2917012.20045238</v>
      </c>
      <c r="E573">
        <v>2819140.95736693</v>
      </c>
      <c r="F573">
        <v>695039.330777572</v>
      </c>
      <c r="G573">
        <v>1470694.67204613</v>
      </c>
    </row>
    <row r="574" spans="1:7">
      <c r="A574">
        <v>572</v>
      </c>
      <c r="B574">
        <v>9698374.29109833</v>
      </c>
      <c r="C574">
        <v>1797052.09081843</v>
      </c>
      <c r="D574">
        <v>2916827.64134751</v>
      </c>
      <c r="E574">
        <v>2819140.95736693</v>
      </c>
      <c r="F574">
        <v>694773.18686473</v>
      </c>
      <c r="G574">
        <v>1470580.41470074</v>
      </c>
    </row>
    <row r="575" spans="1:7">
      <c r="A575">
        <v>573</v>
      </c>
      <c r="B575">
        <v>9698374.53863371</v>
      </c>
      <c r="C575">
        <v>1797175.9026104</v>
      </c>
      <c r="D575">
        <v>2916801.0438069</v>
      </c>
      <c r="E575">
        <v>2819140.95736693</v>
      </c>
      <c r="F575">
        <v>694704.97153969</v>
      </c>
      <c r="G575">
        <v>1470551.66330979</v>
      </c>
    </row>
    <row r="576" spans="1:7">
      <c r="A576">
        <v>574</v>
      </c>
      <c r="B576">
        <v>9698373.86180109</v>
      </c>
      <c r="C576">
        <v>1796983.23554139</v>
      </c>
      <c r="D576">
        <v>2916841.32063065</v>
      </c>
      <c r="E576">
        <v>2819140.95736693</v>
      </c>
      <c r="F576">
        <v>694817.512752576</v>
      </c>
      <c r="G576">
        <v>1470590.83550954</v>
      </c>
    </row>
    <row r="577" spans="1:7">
      <c r="A577">
        <v>575</v>
      </c>
      <c r="B577">
        <v>9698374.12610933</v>
      </c>
      <c r="C577">
        <v>1797003.17615001</v>
      </c>
      <c r="D577">
        <v>2916828.92363192</v>
      </c>
      <c r="E577">
        <v>2819140.95736693</v>
      </c>
      <c r="F577">
        <v>694812.130800392</v>
      </c>
      <c r="G577">
        <v>1470588.93816008</v>
      </c>
    </row>
    <row r="578" spans="1:7">
      <c r="A578">
        <v>576</v>
      </c>
      <c r="B578">
        <v>9698373.03706031</v>
      </c>
      <c r="C578">
        <v>1797063.92354375</v>
      </c>
      <c r="D578">
        <v>2916794.18889402</v>
      </c>
      <c r="E578">
        <v>2819140.95736693</v>
      </c>
      <c r="F578">
        <v>694795.852141664</v>
      </c>
      <c r="G578">
        <v>1470578.11511394</v>
      </c>
    </row>
    <row r="579" spans="1:7">
      <c r="A579">
        <v>577</v>
      </c>
      <c r="B579">
        <v>9698372.19382196</v>
      </c>
      <c r="C579">
        <v>1797088.49856141</v>
      </c>
      <c r="D579">
        <v>2916780.65739831</v>
      </c>
      <c r="E579">
        <v>2819140.95736693</v>
      </c>
      <c r="F579">
        <v>694787.646577588</v>
      </c>
      <c r="G579">
        <v>1470574.43391772</v>
      </c>
    </row>
    <row r="580" spans="1:7">
      <c r="A580">
        <v>578</v>
      </c>
      <c r="B580">
        <v>9698372.42174014</v>
      </c>
      <c r="C580">
        <v>1797380.90197705</v>
      </c>
      <c r="D580">
        <v>2916672.60823082</v>
      </c>
      <c r="E580">
        <v>2819140.95736693</v>
      </c>
      <c r="F580">
        <v>694663.828141523</v>
      </c>
      <c r="G580">
        <v>1470514.12602382</v>
      </c>
    </row>
    <row r="581" spans="1:7">
      <c r="A581">
        <v>579</v>
      </c>
      <c r="B581">
        <v>9698372.64892755</v>
      </c>
      <c r="C581">
        <v>1797088.49663418</v>
      </c>
      <c r="D581">
        <v>2916775.78417189</v>
      </c>
      <c r="E581">
        <v>2819140.95736693</v>
      </c>
      <c r="F581">
        <v>694793.799330709</v>
      </c>
      <c r="G581">
        <v>1470573.61142384</v>
      </c>
    </row>
    <row r="582" spans="1:7">
      <c r="A582">
        <v>580</v>
      </c>
      <c r="B582">
        <v>9698372.71583503</v>
      </c>
      <c r="C582">
        <v>1797304.26308949</v>
      </c>
      <c r="D582">
        <v>2916714.4409467</v>
      </c>
      <c r="E582">
        <v>2819140.95736693</v>
      </c>
      <c r="F582">
        <v>694681.937696349</v>
      </c>
      <c r="G582">
        <v>1470531.11673556</v>
      </c>
    </row>
    <row r="583" spans="1:7">
      <c r="A583">
        <v>581</v>
      </c>
      <c r="B583">
        <v>9698372.51337236</v>
      </c>
      <c r="C583">
        <v>1797224.66614954</v>
      </c>
      <c r="D583">
        <v>2916740.35668819</v>
      </c>
      <c r="E583">
        <v>2819140.95736693</v>
      </c>
      <c r="F583">
        <v>694719.544384395</v>
      </c>
      <c r="G583">
        <v>1470546.98878331</v>
      </c>
    </row>
    <row r="584" spans="1:7">
      <c r="A584">
        <v>582</v>
      </c>
      <c r="B584">
        <v>9698371.41984797</v>
      </c>
      <c r="C584">
        <v>1797171.61228193</v>
      </c>
      <c r="D584">
        <v>2916766.67232188</v>
      </c>
      <c r="E584">
        <v>2819140.95736693</v>
      </c>
      <c r="F584">
        <v>694738.387319417</v>
      </c>
      <c r="G584">
        <v>1470553.79055782</v>
      </c>
    </row>
    <row r="585" spans="1:7">
      <c r="A585">
        <v>583</v>
      </c>
      <c r="B585">
        <v>9698372.21326167</v>
      </c>
      <c r="C585">
        <v>1797161.04140366</v>
      </c>
      <c r="D585">
        <v>2916778.17378628</v>
      </c>
      <c r="E585">
        <v>2819140.95736693</v>
      </c>
      <c r="F585">
        <v>694736.053158618</v>
      </c>
      <c r="G585">
        <v>1470555.98754618</v>
      </c>
    </row>
    <row r="586" spans="1:7">
      <c r="A586">
        <v>584</v>
      </c>
      <c r="B586">
        <v>9698371.09120193</v>
      </c>
      <c r="C586">
        <v>1796860.27477646</v>
      </c>
      <c r="D586">
        <v>2916854.33160184</v>
      </c>
      <c r="E586">
        <v>2819140.95736693</v>
      </c>
      <c r="F586">
        <v>694899.243299236</v>
      </c>
      <c r="G586">
        <v>1470616.28415745</v>
      </c>
    </row>
    <row r="587" spans="1:7">
      <c r="A587">
        <v>585</v>
      </c>
      <c r="B587">
        <v>9698371.68537148</v>
      </c>
      <c r="C587">
        <v>1796855.4409446</v>
      </c>
      <c r="D587">
        <v>2916862.05915442</v>
      </c>
      <c r="E587">
        <v>2819140.95736693</v>
      </c>
      <c r="F587">
        <v>694898.886981872</v>
      </c>
      <c r="G587">
        <v>1470614.34092366</v>
      </c>
    </row>
    <row r="588" spans="1:7">
      <c r="A588">
        <v>586</v>
      </c>
      <c r="B588">
        <v>9698371.16834142</v>
      </c>
      <c r="C588">
        <v>1796529.91997511</v>
      </c>
      <c r="D588">
        <v>2916949.4986381</v>
      </c>
      <c r="E588">
        <v>2819140.95736693</v>
      </c>
      <c r="F588">
        <v>695070.062999766</v>
      </c>
      <c r="G588">
        <v>1470680.72936151</v>
      </c>
    </row>
    <row r="589" spans="1:7">
      <c r="A589">
        <v>587</v>
      </c>
      <c r="B589">
        <v>9698371.5214223</v>
      </c>
      <c r="C589">
        <v>1797007.02066169</v>
      </c>
      <c r="D589">
        <v>2916812.83115927</v>
      </c>
      <c r="E589">
        <v>2819140.95736693</v>
      </c>
      <c r="F589">
        <v>694824.786357123</v>
      </c>
      <c r="G589">
        <v>1470585.92587729</v>
      </c>
    </row>
    <row r="590" spans="1:7">
      <c r="A590">
        <v>588</v>
      </c>
      <c r="B590">
        <v>9698370.42118434</v>
      </c>
      <c r="C590">
        <v>1796675.55686137</v>
      </c>
      <c r="D590">
        <v>2916923.71688714</v>
      </c>
      <c r="E590">
        <v>2819140.95736693</v>
      </c>
      <c r="F590">
        <v>694979.005650959</v>
      </c>
      <c r="G590">
        <v>1470651.18441794</v>
      </c>
    </row>
    <row r="591" spans="1:7">
      <c r="A591">
        <v>589</v>
      </c>
      <c r="B591">
        <v>9698370.50416377</v>
      </c>
      <c r="C591">
        <v>1796564.3339389</v>
      </c>
      <c r="D591">
        <v>2916956.53100843</v>
      </c>
      <c r="E591">
        <v>2819140.95736693</v>
      </c>
      <c r="F591">
        <v>695032.532599697</v>
      </c>
      <c r="G591">
        <v>1470676.14924982</v>
      </c>
    </row>
    <row r="592" spans="1:7">
      <c r="A592">
        <v>590</v>
      </c>
      <c r="B592">
        <v>9698369.78916282</v>
      </c>
      <c r="C592">
        <v>1796407.52931455</v>
      </c>
      <c r="D592">
        <v>2917019.02003945</v>
      </c>
      <c r="E592">
        <v>2819140.95736693</v>
      </c>
      <c r="F592">
        <v>695099.307024486</v>
      </c>
      <c r="G592">
        <v>1470702.97541742</v>
      </c>
    </row>
    <row r="593" spans="1:7">
      <c r="A593">
        <v>591</v>
      </c>
      <c r="B593">
        <v>9698370.08842163</v>
      </c>
      <c r="C593">
        <v>1796551.71928288</v>
      </c>
      <c r="D593">
        <v>2916966.90056912</v>
      </c>
      <c r="E593">
        <v>2819140.95736693</v>
      </c>
      <c r="F593">
        <v>695033.777204632</v>
      </c>
      <c r="G593">
        <v>1470676.73399807</v>
      </c>
    </row>
    <row r="594" spans="1:7">
      <c r="A594">
        <v>592</v>
      </c>
      <c r="B594">
        <v>9698370.64018564</v>
      </c>
      <c r="C594">
        <v>1796603.87250449</v>
      </c>
      <c r="D594">
        <v>2916962.89426282</v>
      </c>
      <c r="E594">
        <v>2819140.95736693</v>
      </c>
      <c r="F594">
        <v>694999.399403342</v>
      </c>
      <c r="G594">
        <v>1470663.51664806</v>
      </c>
    </row>
    <row r="595" spans="1:7">
      <c r="A595">
        <v>593</v>
      </c>
      <c r="B595">
        <v>9698369.88765147</v>
      </c>
      <c r="C595">
        <v>1796312.51724261</v>
      </c>
      <c r="D595">
        <v>2917055.30678443</v>
      </c>
      <c r="E595">
        <v>2819140.95736693</v>
      </c>
      <c r="F595">
        <v>695140.953987449</v>
      </c>
      <c r="G595">
        <v>1470720.15227006</v>
      </c>
    </row>
    <row r="596" spans="1:7">
      <c r="A596">
        <v>594</v>
      </c>
      <c r="B596">
        <v>9698369.59854078</v>
      </c>
      <c r="C596">
        <v>1796436.10501109</v>
      </c>
      <c r="D596">
        <v>2917011.81164422</v>
      </c>
      <c r="E596">
        <v>2819140.95736693</v>
      </c>
      <c r="F596">
        <v>695086.555434688</v>
      </c>
      <c r="G596">
        <v>1470694.16908386</v>
      </c>
    </row>
    <row r="597" spans="1:7">
      <c r="A597">
        <v>595</v>
      </c>
      <c r="B597">
        <v>9698370.19787647</v>
      </c>
      <c r="C597">
        <v>1796341.79814202</v>
      </c>
      <c r="D597">
        <v>2917054.38651074</v>
      </c>
      <c r="E597">
        <v>2819140.95736693</v>
      </c>
      <c r="F597">
        <v>695122.55135447</v>
      </c>
      <c r="G597">
        <v>1470710.50450232</v>
      </c>
    </row>
    <row r="598" spans="1:7">
      <c r="A598">
        <v>596</v>
      </c>
      <c r="B598">
        <v>9698369.84402069</v>
      </c>
      <c r="C598">
        <v>1796395.87734234</v>
      </c>
      <c r="D598">
        <v>2917000.47504685</v>
      </c>
      <c r="E598">
        <v>2819140.95736693</v>
      </c>
      <c r="F598">
        <v>695123.949898927</v>
      </c>
      <c r="G598">
        <v>1470708.58436564</v>
      </c>
    </row>
    <row r="599" spans="1:7">
      <c r="A599">
        <v>597</v>
      </c>
      <c r="B599">
        <v>9698370.15303477</v>
      </c>
      <c r="C599">
        <v>1796285.34385872</v>
      </c>
      <c r="D599">
        <v>2917058.53004926</v>
      </c>
      <c r="E599">
        <v>2819140.95736693</v>
      </c>
      <c r="F599">
        <v>695158.513989416</v>
      </c>
      <c r="G599">
        <v>1470726.80777044</v>
      </c>
    </row>
    <row r="600" spans="1:7">
      <c r="A600">
        <v>598</v>
      </c>
      <c r="B600">
        <v>9698368.93068182</v>
      </c>
      <c r="C600">
        <v>1796790.7721272</v>
      </c>
      <c r="D600">
        <v>2916882.98050859</v>
      </c>
      <c r="E600">
        <v>2819140.95736693</v>
      </c>
      <c r="F600">
        <v>694927.857918199</v>
      </c>
      <c r="G600">
        <v>1470626.36276089</v>
      </c>
    </row>
    <row r="601" spans="1:7">
      <c r="A601">
        <v>599</v>
      </c>
      <c r="B601">
        <v>9698369.38309517</v>
      </c>
      <c r="C601">
        <v>1796942.22183054</v>
      </c>
      <c r="D601">
        <v>2916829.90033719</v>
      </c>
      <c r="E601">
        <v>2819140.95736693</v>
      </c>
      <c r="F601">
        <v>694858.964462641</v>
      </c>
      <c r="G601">
        <v>1470597.33909788</v>
      </c>
    </row>
    <row r="602" spans="1:7">
      <c r="A602">
        <v>600</v>
      </c>
      <c r="B602">
        <v>9698370.38881157</v>
      </c>
      <c r="C602">
        <v>1796464.50180108</v>
      </c>
      <c r="D602">
        <v>2916976.66443813</v>
      </c>
      <c r="E602">
        <v>2819140.95736693</v>
      </c>
      <c r="F602">
        <v>695091.765944014</v>
      </c>
      <c r="G602">
        <v>1470696.49926141</v>
      </c>
    </row>
    <row r="603" spans="1:7">
      <c r="A603">
        <v>601</v>
      </c>
      <c r="B603">
        <v>9698369.29026866</v>
      </c>
      <c r="C603">
        <v>1796748.13196202</v>
      </c>
      <c r="D603">
        <v>2916893.96272917</v>
      </c>
      <c r="E603">
        <v>2819140.95736693</v>
      </c>
      <c r="F603">
        <v>694950.695318945</v>
      </c>
      <c r="G603">
        <v>1470635.54289159</v>
      </c>
    </row>
    <row r="604" spans="1:7">
      <c r="A604">
        <v>602</v>
      </c>
      <c r="B604">
        <v>9698369.37861015</v>
      </c>
      <c r="C604">
        <v>1796554.24673451</v>
      </c>
      <c r="D604">
        <v>2916925.48217979</v>
      </c>
      <c r="E604">
        <v>2819140.95736693</v>
      </c>
      <c r="F604">
        <v>695068.458380838</v>
      </c>
      <c r="G604">
        <v>1470680.23394808</v>
      </c>
    </row>
    <row r="605" spans="1:7">
      <c r="A605">
        <v>603</v>
      </c>
      <c r="B605">
        <v>9698368.87811111</v>
      </c>
      <c r="C605">
        <v>1796586.77755787</v>
      </c>
      <c r="D605">
        <v>2916937.71324226</v>
      </c>
      <c r="E605">
        <v>2819140.95736693</v>
      </c>
      <c r="F605">
        <v>695032.745343131</v>
      </c>
      <c r="G605">
        <v>1470670.68460093</v>
      </c>
    </row>
    <row r="606" spans="1:7">
      <c r="A606">
        <v>604</v>
      </c>
      <c r="B606">
        <v>9698369.37380582</v>
      </c>
      <c r="C606">
        <v>1796484.0435479</v>
      </c>
      <c r="D606">
        <v>2916982.19299327</v>
      </c>
      <c r="E606">
        <v>2819140.95736693</v>
      </c>
      <c r="F606">
        <v>695075.772356435</v>
      </c>
      <c r="G606">
        <v>1470686.40754129</v>
      </c>
    </row>
    <row r="607" spans="1:7">
      <c r="A607">
        <v>605</v>
      </c>
      <c r="B607">
        <v>9698369.29669243</v>
      </c>
      <c r="C607">
        <v>1796600.93238821</v>
      </c>
      <c r="D607">
        <v>2916940.27774015</v>
      </c>
      <c r="E607">
        <v>2819140.95736693</v>
      </c>
      <c r="F607">
        <v>695019.188300314</v>
      </c>
      <c r="G607">
        <v>1470667.94089683</v>
      </c>
    </row>
    <row r="608" spans="1:7">
      <c r="A608">
        <v>606</v>
      </c>
      <c r="B608">
        <v>9698368.57317573</v>
      </c>
      <c r="C608">
        <v>1796693.12657899</v>
      </c>
      <c r="D608">
        <v>2916896.04496105</v>
      </c>
      <c r="E608">
        <v>2819140.95736693</v>
      </c>
      <c r="F608">
        <v>694984.191498835</v>
      </c>
      <c r="G608">
        <v>1470654.25276992</v>
      </c>
    </row>
    <row r="609" spans="1:7">
      <c r="A609">
        <v>607</v>
      </c>
      <c r="B609">
        <v>9698369.02805802</v>
      </c>
      <c r="C609">
        <v>1796600.02380892</v>
      </c>
      <c r="D609">
        <v>2916932.12373836</v>
      </c>
      <c r="E609">
        <v>2819140.95736693</v>
      </c>
      <c r="F609">
        <v>695023.944840862</v>
      </c>
      <c r="G609">
        <v>1470671.97830296</v>
      </c>
    </row>
    <row r="610" spans="1:7">
      <c r="A610">
        <v>608</v>
      </c>
      <c r="B610">
        <v>9698368.61677776</v>
      </c>
      <c r="C610">
        <v>1796837.87335671</v>
      </c>
      <c r="D610">
        <v>2916861.79150239</v>
      </c>
      <c r="E610">
        <v>2819140.95736693</v>
      </c>
      <c r="F610">
        <v>694906.404337046</v>
      </c>
      <c r="G610">
        <v>1470621.59021468</v>
      </c>
    </row>
    <row r="611" spans="1:7">
      <c r="A611">
        <v>609</v>
      </c>
      <c r="B611">
        <v>9698368.44428235</v>
      </c>
      <c r="C611">
        <v>1796838.18607733</v>
      </c>
      <c r="D611">
        <v>2916841.82041052</v>
      </c>
      <c r="E611">
        <v>2819140.95736693</v>
      </c>
      <c r="F611">
        <v>694922.995074908</v>
      </c>
      <c r="G611">
        <v>1470624.48535266</v>
      </c>
    </row>
    <row r="612" spans="1:7">
      <c r="A612">
        <v>610</v>
      </c>
      <c r="B612">
        <v>9698369.00616927</v>
      </c>
      <c r="C612">
        <v>1796899.49377744</v>
      </c>
      <c r="D612">
        <v>2916823.06595337</v>
      </c>
      <c r="E612">
        <v>2819140.95736693</v>
      </c>
      <c r="F612">
        <v>694897.010469404</v>
      </c>
      <c r="G612">
        <v>1470608.47860212</v>
      </c>
    </row>
    <row r="613" spans="1:7">
      <c r="A613">
        <v>611</v>
      </c>
      <c r="B613">
        <v>9698369.19834839</v>
      </c>
      <c r="C613">
        <v>1796726.74446034</v>
      </c>
      <c r="D613">
        <v>2916872.09001312</v>
      </c>
      <c r="E613">
        <v>2819140.95736693</v>
      </c>
      <c r="F613">
        <v>694982.753383937</v>
      </c>
      <c r="G613">
        <v>1470646.65312407</v>
      </c>
    </row>
    <row r="614" spans="1:7">
      <c r="A614">
        <v>612</v>
      </c>
      <c r="B614">
        <v>9698369.35289387</v>
      </c>
      <c r="C614">
        <v>1797035.02335675</v>
      </c>
      <c r="D614">
        <v>2916771.80925084</v>
      </c>
      <c r="E614">
        <v>2819140.95736693</v>
      </c>
      <c r="F614">
        <v>694838.276190731</v>
      </c>
      <c r="G614">
        <v>1470583.28672862</v>
      </c>
    </row>
    <row r="615" spans="1:7">
      <c r="A615">
        <v>613</v>
      </c>
      <c r="B615">
        <v>9698368.57166667</v>
      </c>
      <c r="C615">
        <v>1796805.46922195</v>
      </c>
      <c r="D615">
        <v>2916843.07248818</v>
      </c>
      <c r="E615">
        <v>2819140.95736693</v>
      </c>
      <c r="F615">
        <v>694946.240366429</v>
      </c>
      <c r="G615">
        <v>1470632.83222319</v>
      </c>
    </row>
    <row r="616" spans="1:7">
      <c r="A616">
        <v>614</v>
      </c>
      <c r="B616">
        <v>9698368.5845601</v>
      </c>
      <c r="C616">
        <v>1796825.32932788</v>
      </c>
      <c r="D616">
        <v>2916849.89798858</v>
      </c>
      <c r="E616">
        <v>2819140.95736693</v>
      </c>
      <c r="F616">
        <v>694923.539657485</v>
      </c>
      <c r="G616">
        <v>1470628.86021924</v>
      </c>
    </row>
    <row r="617" spans="1:7">
      <c r="A617">
        <v>615</v>
      </c>
      <c r="B617">
        <v>9698368.7497149</v>
      </c>
      <c r="C617">
        <v>1796686.86107703</v>
      </c>
      <c r="D617">
        <v>2916886.16781718</v>
      </c>
      <c r="E617">
        <v>2819140.95736693</v>
      </c>
      <c r="F617">
        <v>695000.604710565</v>
      </c>
      <c r="G617">
        <v>1470654.1587432</v>
      </c>
    </row>
    <row r="618" spans="1:7">
      <c r="A618">
        <v>616</v>
      </c>
      <c r="B618">
        <v>9698368.15920796</v>
      </c>
      <c r="C618">
        <v>1796990.35720196</v>
      </c>
      <c r="D618">
        <v>2916806.3726075</v>
      </c>
      <c r="E618">
        <v>2819140.95736693</v>
      </c>
      <c r="F618">
        <v>694842.306378638</v>
      </c>
      <c r="G618">
        <v>1470588.16565294</v>
      </c>
    </row>
    <row r="619" spans="1:7">
      <c r="A619">
        <v>617</v>
      </c>
      <c r="B619">
        <v>9698368.85538077</v>
      </c>
      <c r="C619">
        <v>1797167.97798507</v>
      </c>
      <c r="D619">
        <v>2916755.38050893</v>
      </c>
      <c r="E619">
        <v>2819140.95736693</v>
      </c>
      <c r="F619">
        <v>694751.015686719</v>
      </c>
      <c r="G619">
        <v>1470553.52383312</v>
      </c>
    </row>
    <row r="620" spans="1:7">
      <c r="A620">
        <v>618</v>
      </c>
      <c r="B620">
        <v>9698368.27595494</v>
      </c>
      <c r="C620">
        <v>1797292.59141493</v>
      </c>
      <c r="D620">
        <v>2916718.08317823</v>
      </c>
      <c r="E620">
        <v>2819140.95736693</v>
      </c>
      <c r="F620">
        <v>694691.43305893</v>
      </c>
      <c r="G620">
        <v>1470525.21093592</v>
      </c>
    </row>
    <row r="621" spans="1:7">
      <c r="A621">
        <v>619</v>
      </c>
      <c r="B621">
        <v>9698368.56050935</v>
      </c>
      <c r="C621">
        <v>1797120.52290853</v>
      </c>
      <c r="D621">
        <v>2916766.25131416</v>
      </c>
      <c r="E621">
        <v>2819140.95736693</v>
      </c>
      <c r="F621">
        <v>694781.001615651</v>
      </c>
      <c r="G621">
        <v>1470559.82730407</v>
      </c>
    </row>
    <row r="622" spans="1:7">
      <c r="A622">
        <v>620</v>
      </c>
      <c r="B622">
        <v>9698368.7691313</v>
      </c>
      <c r="C622">
        <v>1797141.96587752</v>
      </c>
      <c r="D622">
        <v>2916745.02448209</v>
      </c>
      <c r="E622">
        <v>2819140.95736693</v>
      </c>
      <c r="F622">
        <v>694779.607215614</v>
      </c>
      <c r="G622">
        <v>1470561.21418914</v>
      </c>
    </row>
    <row r="623" spans="1:7">
      <c r="A623">
        <v>621</v>
      </c>
      <c r="B623">
        <v>9698368.18977669</v>
      </c>
      <c r="C623">
        <v>1796942.43813198</v>
      </c>
      <c r="D623">
        <v>2916827.39685521</v>
      </c>
      <c r="E623">
        <v>2819140.95736693</v>
      </c>
      <c r="F623">
        <v>694860.381409371</v>
      </c>
      <c r="G623">
        <v>1470597.0160132</v>
      </c>
    </row>
    <row r="624" spans="1:7">
      <c r="A624">
        <v>622</v>
      </c>
      <c r="B624">
        <v>9698368.52134153</v>
      </c>
      <c r="C624">
        <v>1797384.83870873</v>
      </c>
      <c r="D624">
        <v>2916676.14262566</v>
      </c>
      <c r="E624">
        <v>2819140.95736693</v>
      </c>
      <c r="F624">
        <v>694656.216839322</v>
      </c>
      <c r="G624">
        <v>1470510.36580089</v>
      </c>
    </row>
    <row r="625" spans="1:7">
      <c r="A625">
        <v>623</v>
      </c>
      <c r="B625">
        <v>9698368.49197891</v>
      </c>
      <c r="C625">
        <v>1797125.68184276</v>
      </c>
      <c r="D625">
        <v>2916755.69697954</v>
      </c>
      <c r="E625">
        <v>2819140.95736693</v>
      </c>
      <c r="F625">
        <v>694782.440747467</v>
      </c>
      <c r="G625">
        <v>1470563.71504222</v>
      </c>
    </row>
    <row r="626" spans="1:7">
      <c r="A626">
        <v>624</v>
      </c>
      <c r="B626">
        <v>9698368.80106873</v>
      </c>
      <c r="C626">
        <v>1797234.82550946</v>
      </c>
      <c r="D626">
        <v>2916718.94640364</v>
      </c>
      <c r="E626">
        <v>2819140.95736693</v>
      </c>
      <c r="F626">
        <v>694731.017486893</v>
      </c>
      <c r="G626">
        <v>1470543.05430181</v>
      </c>
    </row>
    <row r="627" spans="1:7">
      <c r="A627">
        <v>625</v>
      </c>
      <c r="B627">
        <v>9698368.23796809</v>
      </c>
      <c r="C627">
        <v>1796989.36548097</v>
      </c>
      <c r="D627">
        <v>2916802.62294185</v>
      </c>
      <c r="E627">
        <v>2819140.95736693</v>
      </c>
      <c r="F627">
        <v>694846.929703018</v>
      </c>
      <c r="G627">
        <v>1470588.36247532</v>
      </c>
    </row>
    <row r="628" spans="1:7">
      <c r="A628">
        <v>626</v>
      </c>
      <c r="B628">
        <v>9698368.14992556</v>
      </c>
      <c r="C628">
        <v>1796939.44092698</v>
      </c>
      <c r="D628">
        <v>2916802.06260571</v>
      </c>
      <c r="E628">
        <v>2819140.95736693</v>
      </c>
      <c r="F628">
        <v>694880.811401062</v>
      </c>
      <c r="G628">
        <v>1470604.87762488</v>
      </c>
    </row>
    <row r="629" spans="1:7">
      <c r="A629">
        <v>627</v>
      </c>
      <c r="B629">
        <v>9698368.11751382</v>
      </c>
      <c r="C629">
        <v>1796986.05869424</v>
      </c>
      <c r="D629">
        <v>2916796.6344872</v>
      </c>
      <c r="E629">
        <v>2819140.95736693</v>
      </c>
      <c r="F629">
        <v>694852.448884473</v>
      </c>
      <c r="G629">
        <v>1470592.01808098</v>
      </c>
    </row>
    <row r="630" spans="1:7">
      <c r="A630">
        <v>628</v>
      </c>
      <c r="B630">
        <v>9698368.76094963</v>
      </c>
      <c r="C630">
        <v>1796684.73456076</v>
      </c>
      <c r="D630">
        <v>2916908.75781048</v>
      </c>
      <c r="E630">
        <v>2819140.95736693</v>
      </c>
      <c r="F630">
        <v>694982.813444557</v>
      </c>
      <c r="G630">
        <v>1470651.4977669</v>
      </c>
    </row>
    <row r="631" spans="1:7">
      <c r="A631">
        <v>629</v>
      </c>
      <c r="B631">
        <v>9698368.37544046</v>
      </c>
      <c r="C631">
        <v>1797089.73587309</v>
      </c>
      <c r="D631">
        <v>2916754.44418162</v>
      </c>
      <c r="E631">
        <v>2819140.95736693</v>
      </c>
      <c r="F631">
        <v>694809.515947861</v>
      </c>
      <c r="G631">
        <v>1470573.72207096</v>
      </c>
    </row>
    <row r="632" spans="1:7">
      <c r="A632">
        <v>630</v>
      </c>
      <c r="B632">
        <v>9698368.58365729</v>
      </c>
      <c r="C632">
        <v>1796530.10665254</v>
      </c>
      <c r="D632">
        <v>2916944.3190139</v>
      </c>
      <c r="E632">
        <v>2819140.95736693</v>
      </c>
      <c r="F632">
        <v>695068.827926916</v>
      </c>
      <c r="G632">
        <v>1470684.372697</v>
      </c>
    </row>
    <row r="633" spans="1:7">
      <c r="A633">
        <v>631</v>
      </c>
      <c r="B633">
        <v>9698368.24555646</v>
      </c>
      <c r="C633">
        <v>1796929.27640908</v>
      </c>
      <c r="D633">
        <v>2916798.72755886</v>
      </c>
      <c r="E633">
        <v>2819140.95736693</v>
      </c>
      <c r="F633">
        <v>694891.878482869</v>
      </c>
      <c r="G633">
        <v>1470607.40573873</v>
      </c>
    </row>
    <row r="634" spans="1:7">
      <c r="A634">
        <v>632</v>
      </c>
      <c r="B634">
        <v>9698367.78317531</v>
      </c>
      <c r="C634">
        <v>1796751.14906303</v>
      </c>
      <c r="D634">
        <v>2916860.91041155</v>
      </c>
      <c r="E634">
        <v>2819140.95736693</v>
      </c>
      <c r="F634">
        <v>694976.041481074</v>
      </c>
      <c r="G634">
        <v>1470638.72485272</v>
      </c>
    </row>
    <row r="635" spans="1:7">
      <c r="A635">
        <v>633</v>
      </c>
      <c r="B635">
        <v>9698367.83360673</v>
      </c>
      <c r="C635">
        <v>1796878.76393683</v>
      </c>
      <c r="D635">
        <v>2916819.27922044</v>
      </c>
      <c r="E635">
        <v>2819140.95736693</v>
      </c>
      <c r="F635">
        <v>694915.331142256</v>
      </c>
      <c r="G635">
        <v>1470613.50194027</v>
      </c>
    </row>
    <row r="636" spans="1:7">
      <c r="A636">
        <v>634</v>
      </c>
      <c r="B636">
        <v>9698368.60704743</v>
      </c>
      <c r="C636">
        <v>1796904.50235872</v>
      </c>
      <c r="D636">
        <v>2916805.00897165</v>
      </c>
      <c r="E636">
        <v>2819140.95736693</v>
      </c>
      <c r="F636">
        <v>694908.676259987</v>
      </c>
      <c r="G636">
        <v>1470609.46209015</v>
      </c>
    </row>
    <row r="637" spans="1:7">
      <c r="A637">
        <v>635</v>
      </c>
      <c r="B637">
        <v>9698367.95451373</v>
      </c>
      <c r="C637">
        <v>1796550.50980312</v>
      </c>
      <c r="D637">
        <v>2916915.56799297</v>
      </c>
      <c r="E637">
        <v>2819140.95736693</v>
      </c>
      <c r="F637">
        <v>695078.518709591</v>
      </c>
      <c r="G637">
        <v>1470682.40064112</v>
      </c>
    </row>
    <row r="638" spans="1:7">
      <c r="A638">
        <v>636</v>
      </c>
      <c r="B638">
        <v>9698368.57684848</v>
      </c>
      <c r="C638">
        <v>1796817.04139203</v>
      </c>
      <c r="D638">
        <v>2916860.51694451</v>
      </c>
      <c r="E638">
        <v>2819140.95736693</v>
      </c>
      <c r="F638">
        <v>694926.448548269</v>
      </c>
      <c r="G638">
        <v>1470623.61259674</v>
      </c>
    </row>
    <row r="639" spans="1:7">
      <c r="A639">
        <v>637</v>
      </c>
      <c r="B639">
        <v>9698367.90205893</v>
      </c>
      <c r="C639">
        <v>1796680.88252013</v>
      </c>
      <c r="D639">
        <v>2916888.22716619</v>
      </c>
      <c r="E639">
        <v>2819140.95736693</v>
      </c>
      <c r="F639">
        <v>695007.176121646</v>
      </c>
      <c r="G639">
        <v>1470650.65888403</v>
      </c>
    </row>
    <row r="640" spans="1:7">
      <c r="A640">
        <v>638</v>
      </c>
      <c r="B640">
        <v>9698367.96417333</v>
      </c>
      <c r="C640">
        <v>1796832.24821351</v>
      </c>
      <c r="D640">
        <v>2916833.85761985</v>
      </c>
      <c r="E640">
        <v>2819140.95736693</v>
      </c>
      <c r="F640">
        <v>694943.0220888</v>
      </c>
      <c r="G640">
        <v>1470617.87888424</v>
      </c>
    </row>
    <row r="641" spans="1:7">
      <c r="A641">
        <v>639</v>
      </c>
      <c r="B641">
        <v>9698368.47192028</v>
      </c>
      <c r="C641">
        <v>1796689.52836054</v>
      </c>
      <c r="D641">
        <v>2916874.53034765</v>
      </c>
      <c r="E641">
        <v>2819140.95736693</v>
      </c>
      <c r="F641">
        <v>695010.669890191</v>
      </c>
      <c r="G641">
        <v>1470652.78595498</v>
      </c>
    </row>
    <row r="642" spans="1:7">
      <c r="A642">
        <v>640</v>
      </c>
      <c r="B642">
        <v>9698368.00814066</v>
      </c>
      <c r="C642">
        <v>1796796.95447617</v>
      </c>
      <c r="D642">
        <v>2916854.05800104</v>
      </c>
      <c r="E642">
        <v>2819140.95736693</v>
      </c>
      <c r="F642">
        <v>694952.054828631</v>
      </c>
      <c r="G642">
        <v>1470623.9834679</v>
      </c>
    </row>
    <row r="643" spans="1:7">
      <c r="A643">
        <v>641</v>
      </c>
      <c r="B643">
        <v>9698367.85888234</v>
      </c>
      <c r="C643">
        <v>1796648.88195605</v>
      </c>
      <c r="D643">
        <v>2916896.74031302</v>
      </c>
      <c r="E643">
        <v>2819140.95736693</v>
      </c>
      <c r="F643">
        <v>695021.929384951</v>
      </c>
      <c r="G643">
        <v>1470659.34986139</v>
      </c>
    </row>
    <row r="644" spans="1:7">
      <c r="A644">
        <v>642</v>
      </c>
      <c r="B644">
        <v>9698368.25983112</v>
      </c>
      <c r="C644">
        <v>1797198.21769162</v>
      </c>
      <c r="D644">
        <v>2916715.28408016</v>
      </c>
      <c r="E644">
        <v>2819140.95736693</v>
      </c>
      <c r="F644">
        <v>694762.185718302</v>
      </c>
      <c r="G644">
        <v>1470551.61497411</v>
      </c>
    </row>
    <row r="645" spans="1:7">
      <c r="A645">
        <v>643</v>
      </c>
      <c r="B645">
        <v>9698367.84641875</v>
      </c>
      <c r="C645">
        <v>1796780.58288647</v>
      </c>
      <c r="D645">
        <v>2916858.93241033</v>
      </c>
      <c r="E645">
        <v>2819140.95736693</v>
      </c>
      <c r="F645">
        <v>694955.404517537</v>
      </c>
      <c r="G645">
        <v>1470631.96923749</v>
      </c>
    </row>
    <row r="646" spans="1:7">
      <c r="A646">
        <v>644</v>
      </c>
      <c r="B646">
        <v>9698368.51216359</v>
      </c>
      <c r="C646">
        <v>1796354.94124289</v>
      </c>
      <c r="D646">
        <v>2916994.34576509</v>
      </c>
      <c r="E646">
        <v>2819140.95736693</v>
      </c>
      <c r="F646">
        <v>695163.570957551</v>
      </c>
      <c r="G646">
        <v>1470714.69683113</v>
      </c>
    </row>
    <row r="647" spans="1:7">
      <c r="A647">
        <v>645</v>
      </c>
      <c r="B647">
        <v>9698368.17251414</v>
      </c>
      <c r="C647">
        <v>1796835.95088126</v>
      </c>
      <c r="D647">
        <v>2916845.69380943</v>
      </c>
      <c r="E647">
        <v>2819140.95736693</v>
      </c>
      <c r="F647">
        <v>694928.205947678</v>
      </c>
      <c r="G647">
        <v>1470617.36450885</v>
      </c>
    </row>
    <row r="648" spans="1:7">
      <c r="A648">
        <v>646</v>
      </c>
      <c r="B648">
        <v>9698368.81217363</v>
      </c>
      <c r="C648">
        <v>1796539.19693045</v>
      </c>
      <c r="D648">
        <v>2916901.4674212</v>
      </c>
      <c r="E648">
        <v>2819140.95736693</v>
      </c>
      <c r="F648">
        <v>695100.844204874</v>
      </c>
      <c r="G648">
        <v>1470686.34625019</v>
      </c>
    </row>
    <row r="649" spans="1:7">
      <c r="A649">
        <v>647</v>
      </c>
      <c r="B649">
        <v>9698367.92941277</v>
      </c>
      <c r="C649">
        <v>1796668.26508214</v>
      </c>
      <c r="D649">
        <v>2916883.89152002</v>
      </c>
      <c r="E649">
        <v>2819140.95736693</v>
      </c>
      <c r="F649">
        <v>695020.68024045</v>
      </c>
      <c r="G649">
        <v>1470654.13520323</v>
      </c>
    </row>
    <row r="650" spans="1:7">
      <c r="A650">
        <v>648</v>
      </c>
      <c r="B650">
        <v>9698367.85164134</v>
      </c>
      <c r="C650">
        <v>1796815.60384805</v>
      </c>
      <c r="D650">
        <v>2916835.36941479</v>
      </c>
      <c r="E650">
        <v>2819140.95736693</v>
      </c>
      <c r="F650">
        <v>694950.129171436</v>
      </c>
      <c r="G650">
        <v>1470625.79184014</v>
      </c>
    </row>
    <row r="651" spans="1:7">
      <c r="A651">
        <v>649</v>
      </c>
      <c r="B651">
        <v>9698367.74759271</v>
      </c>
      <c r="C651">
        <v>1796807.03322364</v>
      </c>
      <c r="D651">
        <v>2916840.56610513</v>
      </c>
      <c r="E651">
        <v>2819140.95736693</v>
      </c>
      <c r="F651">
        <v>694950.267795593</v>
      </c>
      <c r="G651">
        <v>1470628.92310142</v>
      </c>
    </row>
    <row r="652" spans="1:7">
      <c r="A652">
        <v>650</v>
      </c>
      <c r="B652">
        <v>9698367.78805202</v>
      </c>
      <c r="C652">
        <v>1796870.29607847</v>
      </c>
      <c r="D652">
        <v>2916824.25340753</v>
      </c>
      <c r="E652">
        <v>2819140.95736693</v>
      </c>
      <c r="F652">
        <v>694917.366322288</v>
      </c>
      <c r="G652">
        <v>1470614.9148768</v>
      </c>
    </row>
    <row r="653" spans="1:7">
      <c r="A653">
        <v>651</v>
      </c>
      <c r="B653">
        <v>9698367.83294785</v>
      </c>
      <c r="C653">
        <v>1796800.05704137</v>
      </c>
      <c r="D653">
        <v>2916835.36671974</v>
      </c>
      <c r="E653">
        <v>2819140.95736693</v>
      </c>
      <c r="F653">
        <v>694959.099715396</v>
      </c>
      <c r="G653">
        <v>1470632.35210442</v>
      </c>
    </row>
    <row r="654" spans="1:7">
      <c r="A654">
        <v>652</v>
      </c>
      <c r="B654">
        <v>9698367.68892206</v>
      </c>
      <c r="C654">
        <v>1796900.88522741</v>
      </c>
      <c r="D654">
        <v>2916812.37972426</v>
      </c>
      <c r="E654">
        <v>2819140.95736693</v>
      </c>
      <c r="F654">
        <v>694903.840559263</v>
      </c>
      <c r="G654">
        <v>1470609.62604419</v>
      </c>
    </row>
    <row r="655" spans="1:7">
      <c r="A655">
        <v>653</v>
      </c>
      <c r="B655">
        <v>9698367.88011078</v>
      </c>
      <c r="C655">
        <v>1796970.94049357</v>
      </c>
      <c r="D655">
        <v>2916786.68418746</v>
      </c>
      <c r="E655">
        <v>2819140.95736693</v>
      </c>
      <c r="F655">
        <v>694872.741165667</v>
      </c>
      <c r="G655">
        <v>1470596.55689715</v>
      </c>
    </row>
    <row r="656" spans="1:7">
      <c r="A656">
        <v>654</v>
      </c>
      <c r="B656">
        <v>9698367.67642</v>
      </c>
      <c r="C656">
        <v>1796886.06396699</v>
      </c>
      <c r="D656">
        <v>2916816.88512347</v>
      </c>
      <c r="E656">
        <v>2819140.95736693</v>
      </c>
      <c r="F656">
        <v>694909.742203635</v>
      </c>
      <c r="G656">
        <v>1470614.02775898</v>
      </c>
    </row>
    <row r="657" spans="1:7">
      <c r="A657">
        <v>655</v>
      </c>
      <c r="B657">
        <v>9698367.96494304</v>
      </c>
      <c r="C657">
        <v>1797003.79716563</v>
      </c>
      <c r="D657">
        <v>2916789.16628212</v>
      </c>
      <c r="E657">
        <v>2819140.95736693</v>
      </c>
      <c r="F657">
        <v>694844.802714017</v>
      </c>
      <c r="G657">
        <v>1470589.24141434</v>
      </c>
    </row>
    <row r="658" spans="1:7">
      <c r="A658">
        <v>656</v>
      </c>
      <c r="B658">
        <v>9698367.79580755</v>
      </c>
      <c r="C658">
        <v>1796880.38009275</v>
      </c>
      <c r="D658">
        <v>2916819.94666904</v>
      </c>
      <c r="E658">
        <v>2819140.95736693</v>
      </c>
      <c r="F658">
        <v>694910.891555385</v>
      </c>
      <c r="G658">
        <v>1470615.62012345</v>
      </c>
    </row>
    <row r="659" spans="1:7">
      <c r="A659">
        <v>657</v>
      </c>
      <c r="B659">
        <v>9698368.02114456</v>
      </c>
      <c r="C659">
        <v>1797015.59042496</v>
      </c>
      <c r="D659">
        <v>2916770.76125361</v>
      </c>
      <c r="E659">
        <v>2819140.95736693</v>
      </c>
      <c r="F659">
        <v>694850.995363504</v>
      </c>
      <c r="G659">
        <v>1470589.71673556</v>
      </c>
    </row>
    <row r="660" spans="1:7">
      <c r="A660">
        <v>658</v>
      </c>
      <c r="B660">
        <v>9698367.91299417</v>
      </c>
      <c r="C660">
        <v>1796880.97514921</v>
      </c>
      <c r="D660">
        <v>2916813.15670101</v>
      </c>
      <c r="E660">
        <v>2819140.95736693</v>
      </c>
      <c r="F660">
        <v>694916.166502079</v>
      </c>
      <c r="G660">
        <v>1470616.65727494</v>
      </c>
    </row>
    <row r="661" spans="1:7">
      <c r="A661">
        <v>659</v>
      </c>
      <c r="B661">
        <v>9698367.75588707</v>
      </c>
      <c r="C661">
        <v>1796756.27938401</v>
      </c>
      <c r="D661">
        <v>2916873.00081022</v>
      </c>
      <c r="E661">
        <v>2819140.95736693</v>
      </c>
      <c r="F661">
        <v>694959.957865635</v>
      </c>
      <c r="G661">
        <v>1470637.56046027</v>
      </c>
    </row>
    <row r="662" spans="1:7">
      <c r="A662">
        <v>660</v>
      </c>
      <c r="B662">
        <v>9698367.65206749</v>
      </c>
      <c r="C662">
        <v>1796763.17672268</v>
      </c>
      <c r="D662">
        <v>2916857.48127593</v>
      </c>
      <c r="E662">
        <v>2819140.95736693</v>
      </c>
      <c r="F662">
        <v>694967.512781053</v>
      </c>
      <c r="G662">
        <v>1470638.5239209</v>
      </c>
    </row>
    <row r="663" spans="1:7">
      <c r="A663">
        <v>661</v>
      </c>
      <c r="B663">
        <v>9698367.75002334</v>
      </c>
      <c r="C663">
        <v>1796729.1655854</v>
      </c>
      <c r="D663">
        <v>2916876.0636306</v>
      </c>
      <c r="E663">
        <v>2819140.95736693</v>
      </c>
      <c r="F663">
        <v>694977.827354209</v>
      </c>
      <c r="G663">
        <v>1470643.7360862</v>
      </c>
    </row>
    <row r="664" spans="1:7">
      <c r="A664">
        <v>662</v>
      </c>
      <c r="B664">
        <v>9698367.8149798</v>
      </c>
      <c r="C664">
        <v>1796745.62555581</v>
      </c>
      <c r="D664">
        <v>2916861.05521181</v>
      </c>
      <c r="E664">
        <v>2819140.95736693</v>
      </c>
      <c r="F664">
        <v>694978.24886512</v>
      </c>
      <c r="G664">
        <v>1470641.92798013</v>
      </c>
    </row>
    <row r="665" spans="1:7">
      <c r="A665">
        <v>663</v>
      </c>
      <c r="B665">
        <v>9698367.545869</v>
      </c>
      <c r="C665">
        <v>1796848.42108511</v>
      </c>
      <c r="D665">
        <v>2916828.86412402</v>
      </c>
      <c r="E665">
        <v>2819140.95736693</v>
      </c>
      <c r="F665">
        <v>694926.228429564</v>
      </c>
      <c r="G665">
        <v>1470623.07486338</v>
      </c>
    </row>
    <row r="666" spans="1:7">
      <c r="A666">
        <v>664</v>
      </c>
      <c r="B666">
        <v>9698367.6774959</v>
      </c>
      <c r="C666">
        <v>1796783.88704084</v>
      </c>
      <c r="D666">
        <v>2916847.41572308</v>
      </c>
      <c r="E666">
        <v>2819140.95736693</v>
      </c>
      <c r="F666">
        <v>694958.97040283</v>
      </c>
      <c r="G666">
        <v>1470636.44696221</v>
      </c>
    </row>
    <row r="667" spans="1:7">
      <c r="A667">
        <v>665</v>
      </c>
      <c r="B667">
        <v>9698367.59680405</v>
      </c>
      <c r="C667">
        <v>1796832.31734709</v>
      </c>
      <c r="D667">
        <v>2916825.05435916</v>
      </c>
      <c r="E667">
        <v>2819140.95736693</v>
      </c>
      <c r="F667">
        <v>694941.259911604</v>
      </c>
      <c r="G667">
        <v>1470628.00781926</v>
      </c>
    </row>
    <row r="668" spans="1:7">
      <c r="A668">
        <v>666</v>
      </c>
      <c r="B668">
        <v>9698367.60976502</v>
      </c>
      <c r="C668">
        <v>1796926.37236588</v>
      </c>
      <c r="D668">
        <v>2916807.3046415</v>
      </c>
      <c r="E668">
        <v>2819140.95736693</v>
      </c>
      <c r="F668">
        <v>694885.546711146</v>
      </c>
      <c r="G668">
        <v>1470607.42867957</v>
      </c>
    </row>
    <row r="669" spans="1:7">
      <c r="A669">
        <v>667</v>
      </c>
      <c r="B669">
        <v>9698367.41341892</v>
      </c>
      <c r="C669">
        <v>1796712.5260531</v>
      </c>
      <c r="D669">
        <v>2916882.26998006</v>
      </c>
      <c r="E669">
        <v>2819140.95736693</v>
      </c>
      <c r="F669">
        <v>694983.366469828</v>
      </c>
      <c r="G669">
        <v>1470648.293549</v>
      </c>
    </row>
    <row r="670" spans="1:7">
      <c r="A670">
        <v>668</v>
      </c>
      <c r="B670">
        <v>9698367.50528343</v>
      </c>
      <c r="C670">
        <v>1796742.63261953</v>
      </c>
      <c r="D670">
        <v>2916870.57573572</v>
      </c>
      <c r="E670">
        <v>2819140.95736693</v>
      </c>
      <c r="F670">
        <v>694969.535191165</v>
      </c>
      <c r="G670">
        <v>1470643.80437008</v>
      </c>
    </row>
    <row r="671" spans="1:7">
      <c r="A671">
        <v>669</v>
      </c>
      <c r="B671">
        <v>9698367.16694156</v>
      </c>
      <c r="C671">
        <v>1796893.75631757</v>
      </c>
      <c r="D671">
        <v>2916825.62960962</v>
      </c>
      <c r="E671">
        <v>2819140.95736693</v>
      </c>
      <c r="F671">
        <v>694895.025841624</v>
      </c>
      <c r="G671">
        <v>1470611.79780582</v>
      </c>
    </row>
    <row r="672" spans="1:7">
      <c r="A672">
        <v>670</v>
      </c>
      <c r="B672">
        <v>9698367.41989495</v>
      </c>
      <c r="C672">
        <v>1796872.82243853</v>
      </c>
      <c r="D672">
        <v>2916832.31579458</v>
      </c>
      <c r="E672">
        <v>2819140.95736693</v>
      </c>
      <c r="F672">
        <v>694904.045520985</v>
      </c>
      <c r="G672">
        <v>1470617.27877394</v>
      </c>
    </row>
    <row r="673" spans="1:7">
      <c r="A673">
        <v>671</v>
      </c>
      <c r="B673">
        <v>9698367.25120686</v>
      </c>
      <c r="C673">
        <v>1796871.90192163</v>
      </c>
      <c r="D673">
        <v>2916830.89691957</v>
      </c>
      <c r="E673">
        <v>2819140.95736693</v>
      </c>
      <c r="F673">
        <v>694907.579224008</v>
      </c>
      <c r="G673">
        <v>1470615.91577472</v>
      </c>
    </row>
    <row r="674" spans="1:7">
      <c r="A674">
        <v>672</v>
      </c>
      <c r="B674">
        <v>9698367.25671862</v>
      </c>
      <c r="C674">
        <v>1797002.6566103</v>
      </c>
      <c r="D674">
        <v>2916797.56758803</v>
      </c>
      <c r="E674">
        <v>2819140.95736693</v>
      </c>
      <c r="F674">
        <v>694838.546479914</v>
      </c>
      <c r="G674">
        <v>1470587.52867345</v>
      </c>
    </row>
    <row r="675" spans="1:7">
      <c r="A675">
        <v>673</v>
      </c>
      <c r="B675">
        <v>9698367.35479478</v>
      </c>
      <c r="C675">
        <v>1796894.09049326</v>
      </c>
      <c r="D675">
        <v>2916834.79060995</v>
      </c>
      <c r="E675">
        <v>2819140.95736693</v>
      </c>
      <c r="F675">
        <v>694889.227685575</v>
      </c>
      <c r="G675">
        <v>1470608.28863907</v>
      </c>
    </row>
    <row r="676" spans="1:7">
      <c r="A676">
        <v>674</v>
      </c>
      <c r="B676">
        <v>9698367.2067144</v>
      </c>
      <c r="C676">
        <v>1796895.05608373</v>
      </c>
      <c r="D676">
        <v>2916822.25505623</v>
      </c>
      <c r="E676">
        <v>2819140.95736693</v>
      </c>
      <c r="F676">
        <v>694896.933908133</v>
      </c>
      <c r="G676">
        <v>1470612.00429937</v>
      </c>
    </row>
    <row r="677" spans="1:7">
      <c r="A677">
        <v>675</v>
      </c>
      <c r="B677">
        <v>9698366.98915209</v>
      </c>
      <c r="C677">
        <v>1796786.013004</v>
      </c>
      <c r="D677">
        <v>2916861.46028611</v>
      </c>
      <c r="E677">
        <v>2819140.95736693</v>
      </c>
      <c r="F677">
        <v>694947.90044234</v>
      </c>
      <c r="G677">
        <v>1470630.65805272</v>
      </c>
    </row>
    <row r="678" spans="1:7">
      <c r="A678">
        <v>676</v>
      </c>
      <c r="B678">
        <v>9698367.04632468</v>
      </c>
      <c r="C678">
        <v>1796741.93647686</v>
      </c>
      <c r="D678">
        <v>2916873.71431625</v>
      </c>
      <c r="E678">
        <v>2819140.95736693</v>
      </c>
      <c r="F678">
        <v>694970.561992364</v>
      </c>
      <c r="G678">
        <v>1470639.87617228</v>
      </c>
    </row>
    <row r="679" spans="1:7">
      <c r="A679">
        <v>677</v>
      </c>
      <c r="B679">
        <v>9698367.0993301</v>
      </c>
      <c r="C679">
        <v>1796725.21809021</v>
      </c>
      <c r="D679">
        <v>2916888.75768588</v>
      </c>
      <c r="E679">
        <v>2819140.95736693</v>
      </c>
      <c r="F679">
        <v>694970.045108603</v>
      </c>
      <c r="G679">
        <v>1470642.12107848</v>
      </c>
    </row>
    <row r="680" spans="1:7">
      <c r="A680">
        <v>678</v>
      </c>
      <c r="B680">
        <v>9698366.97254234</v>
      </c>
      <c r="C680">
        <v>1796823.61328326</v>
      </c>
      <c r="D680">
        <v>2916850.75177833</v>
      </c>
      <c r="E680">
        <v>2819140.95736693</v>
      </c>
      <c r="F680">
        <v>694928.361258514</v>
      </c>
      <c r="G680">
        <v>1470623.28885531</v>
      </c>
    </row>
    <row r="681" spans="1:7">
      <c r="A681">
        <v>679</v>
      </c>
      <c r="B681">
        <v>9698367.0463371</v>
      </c>
      <c r="C681">
        <v>1796989.24018953</v>
      </c>
      <c r="D681">
        <v>2916789.06242559</v>
      </c>
      <c r="E681">
        <v>2819140.95736693</v>
      </c>
      <c r="F681">
        <v>694857.990621066</v>
      </c>
      <c r="G681">
        <v>1470589.79573399</v>
      </c>
    </row>
    <row r="682" spans="1:7">
      <c r="A682">
        <v>680</v>
      </c>
      <c r="B682">
        <v>9698366.92585257</v>
      </c>
      <c r="C682">
        <v>1796805.76935568</v>
      </c>
      <c r="D682">
        <v>2916853.51521881</v>
      </c>
      <c r="E682">
        <v>2819140.95736693</v>
      </c>
      <c r="F682">
        <v>694939.069353284</v>
      </c>
      <c r="G682">
        <v>1470627.61455786</v>
      </c>
    </row>
    <row r="683" spans="1:7">
      <c r="A683">
        <v>681</v>
      </c>
      <c r="B683">
        <v>9698366.94180023</v>
      </c>
      <c r="C683">
        <v>1796918.12314397</v>
      </c>
      <c r="D683">
        <v>2916812.83613347</v>
      </c>
      <c r="E683">
        <v>2819140.95736693</v>
      </c>
      <c r="F683">
        <v>694888.774618224</v>
      </c>
      <c r="G683">
        <v>1470606.25053764</v>
      </c>
    </row>
    <row r="684" spans="1:7">
      <c r="A684">
        <v>682</v>
      </c>
      <c r="B684">
        <v>9698367.01267439</v>
      </c>
      <c r="C684">
        <v>1796839.55430913</v>
      </c>
      <c r="D684">
        <v>2916841.20428047</v>
      </c>
      <c r="E684">
        <v>2819140.95736693</v>
      </c>
      <c r="F684">
        <v>694923.65401396</v>
      </c>
      <c r="G684">
        <v>1470621.6427039</v>
      </c>
    </row>
    <row r="685" spans="1:7">
      <c r="A685">
        <v>683</v>
      </c>
      <c r="B685">
        <v>9698366.97212495</v>
      </c>
      <c r="C685">
        <v>1796861.43788858</v>
      </c>
      <c r="D685">
        <v>2916834.12792577</v>
      </c>
      <c r="E685">
        <v>2819140.95736693</v>
      </c>
      <c r="F685">
        <v>694913.89793445</v>
      </c>
      <c r="G685">
        <v>1470616.55100922</v>
      </c>
    </row>
    <row r="686" spans="1:7">
      <c r="A686">
        <v>684</v>
      </c>
      <c r="B686">
        <v>9698367.00154344</v>
      </c>
      <c r="C686">
        <v>1796887.6918973</v>
      </c>
      <c r="D686">
        <v>2916822.75113875</v>
      </c>
      <c r="E686">
        <v>2819140.95736693</v>
      </c>
      <c r="F686">
        <v>694903.575769218</v>
      </c>
      <c r="G686">
        <v>1470612.02537124</v>
      </c>
    </row>
    <row r="687" spans="1:7">
      <c r="A687">
        <v>685</v>
      </c>
      <c r="B687">
        <v>9698366.88548567</v>
      </c>
      <c r="C687">
        <v>1796844.22505871</v>
      </c>
      <c r="D687">
        <v>2916857.59653716</v>
      </c>
      <c r="E687">
        <v>2819140.95736693</v>
      </c>
      <c r="F687">
        <v>694907.185694335</v>
      </c>
      <c r="G687">
        <v>1470616.92082854</v>
      </c>
    </row>
    <row r="688" spans="1:7">
      <c r="A688">
        <v>686</v>
      </c>
      <c r="B688">
        <v>9698366.96075763</v>
      </c>
      <c r="C688">
        <v>1796907.78641267</v>
      </c>
      <c r="D688">
        <v>2916838.9019655</v>
      </c>
      <c r="E688">
        <v>2819140.95736693</v>
      </c>
      <c r="F688">
        <v>694875.920458901</v>
      </c>
      <c r="G688">
        <v>1470603.39455363</v>
      </c>
    </row>
    <row r="689" spans="1:7">
      <c r="A689">
        <v>687</v>
      </c>
      <c r="B689">
        <v>9698366.80118132</v>
      </c>
      <c r="C689">
        <v>1796868.62262839</v>
      </c>
      <c r="D689">
        <v>2916860.76394017</v>
      </c>
      <c r="E689">
        <v>2819140.95736693</v>
      </c>
      <c r="F689">
        <v>694887.438545719</v>
      </c>
      <c r="G689">
        <v>1470609.01870012</v>
      </c>
    </row>
    <row r="690" spans="1:7">
      <c r="A690">
        <v>688</v>
      </c>
      <c r="B690">
        <v>9698366.8400926</v>
      </c>
      <c r="C690">
        <v>1796958.49047394</v>
      </c>
      <c r="D690">
        <v>2916832.51079296</v>
      </c>
      <c r="E690">
        <v>2819140.95736693</v>
      </c>
      <c r="F690">
        <v>694843.948991144</v>
      </c>
      <c r="G690">
        <v>1470590.93246764</v>
      </c>
    </row>
    <row r="691" spans="1:7">
      <c r="A691">
        <v>689</v>
      </c>
      <c r="B691">
        <v>9698367.00498448</v>
      </c>
      <c r="C691">
        <v>1796775.72580537</v>
      </c>
      <c r="D691">
        <v>2916881.91333238</v>
      </c>
      <c r="E691">
        <v>2819140.95736693</v>
      </c>
      <c r="F691">
        <v>694938.797474104</v>
      </c>
      <c r="G691">
        <v>1470629.6110057</v>
      </c>
    </row>
    <row r="692" spans="1:7">
      <c r="A692">
        <v>690</v>
      </c>
      <c r="B692">
        <v>9698366.86880856</v>
      </c>
      <c r="C692">
        <v>1796874.41256393</v>
      </c>
      <c r="D692">
        <v>2916861.12752084</v>
      </c>
      <c r="E692">
        <v>2819140.95736693</v>
      </c>
      <c r="F692">
        <v>694882.063258523</v>
      </c>
      <c r="G692">
        <v>1470608.30809834</v>
      </c>
    </row>
    <row r="693" spans="1:7">
      <c r="A693">
        <v>691</v>
      </c>
      <c r="B693">
        <v>9698366.92064496</v>
      </c>
      <c r="C693">
        <v>1796800.70443037</v>
      </c>
      <c r="D693">
        <v>2916882.95422994</v>
      </c>
      <c r="E693">
        <v>2819140.95736693</v>
      </c>
      <c r="F693">
        <v>694920.648536879</v>
      </c>
      <c r="G693">
        <v>1470621.65608084</v>
      </c>
    </row>
    <row r="694" spans="1:7">
      <c r="A694">
        <v>692</v>
      </c>
      <c r="B694">
        <v>9698366.88400056</v>
      </c>
      <c r="C694">
        <v>1796847.71500327</v>
      </c>
      <c r="D694">
        <v>2916867.04321964</v>
      </c>
      <c r="E694">
        <v>2819140.95736693</v>
      </c>
      <c r="F694">
        <v>694896.479228609</v>
      </c>
      <c r="G694">
        <v>1470614.68918211</v>
      </c>
    </row>
    <row r="695" spans="1:7">
      <c r="A695">
        <v>693</v>
      </c>
      <c r="B695">
        <v>9698367.04071975</v>
      </c>
      <c r="C695">
        <v>1796717.39959213</v>
      </c>
      <c r="D695">
        <v>2916906.57837368</v>
      </c>
      <c r="E695">
        <v>2819140.95736693</v>
      </c>
      <c r="F695">
        <v>694963.234306733</v>
      </c>
      <c r="G695">
        <v>1470638.87108028</v>
      </c>
    </row>
    <row r="696" spans="1:7">
      <c r="A696">
        <v>694</v>
      </c>
      <c r="B696">
        <v>9698366.9065929</v>
      </c>
      <c r="C696">
        <v>1796781.96035242</v>
      </c>
      <c r="D696">
        <v>2916891.02618383</v>
      </c>
      <c r="E696">
        <v>2819140.95736693</v>
      </c>
      <c r="F696">
        <v>694926.703834934</v>
      </c>
      <c r="G696">
        <v>1470626.2588548</v>
      </c>
    </row>
    <row r="697" spans="1:7">
      <c r="A697">
        <v>695</v>
      </c>
      <c r="B697">
        <v>9698366.94202469</v>
      </c>
      <c r="C697">
        <v>1797101.7039141</v>
      </c>
      <c r="D697">
        <v>2916792.7404272</v>
      </c>
      <c r="E697">
        <v>2819140.95736693</v>
      </c>
      <c r="F697">
        <v>694769.764738741</v>
      </c>
      <c r="G697">
        <v>1470561.77557772</v>
      </c>
    </row>
    <row r="698" spans="1:7">
      <c r="A698">
        <v>696</v>
      </c>
      <c r="B698">
        <v>9698366.95916395</v>
      </c>
      <c r="C698">
        <v>1796857.64484047</v>
      </c>
      <c r="D698">
        <v>2916868.56417113</v>
      </c>
      <c r="E698">
        <v>2819140.95736693</v>
      </c>
      <c r="F698">
        <v>694889.641818164</v>
      </c>
      <c r="G698">
        <v>1470610.15096726</v>
      </c>
    </row>
    <row r="699" spans="1:7">
      <c r="A699">
        <v>697</v>
      </c>
      <c r="B699">
        <v>9698366.70691253</v>
      </c>
      <c r="C699">
        <v>1796780.55294111</v>
      </c>
      <c r="D699">
        <v>2916886.58825519</v>
      </c>
      <c r="E699">
        <v>2819140.95736693</v>
      </c>
      <c r="F699">
        <v>694933.113079938</v>
      </c>
      <c r="G699">
        <v>1470625.49526937</v>
      </c>
    </row>
    <row r="700" spans="1:7">
      <c r="A700">
        <v>698</v>
      </c>
      <c r="B700">
        <v>9698366.6580045</v>
      </c>
      <c r="C700">
        <v>1796818.0649599</v>
      </c>
      <c r="D700">
        <v>2916871.74835611</v>
      </c>
      <c r="E700">
        <v>2819140.95736693</v>
      </c>
      <c r="F700">
        <v>694918.003337126</v>
      </c>
      <c r="G700">
        <v>1470617.88398443</v>
      </c>
    </row>
    <row r="701" spans="1:7">
      <c r="A701">
        <v>699</v>
      </c>
      <c r="B701">
        <v>9698366.75348064</v>
      </c>
      <c r="C701">
        <v>1796955.77409623</v>
      </c>
      <c r="D701">
        <v>2916818.28347966</v>
      </c>
      <c r="E701">
        <v>2819140.95736693</v>
      </c>
      <c r="F701">
        <v>694858.433522338</v>
      </c>
      <c r="G701">
        <v>1470593.30501549</v>
      </c>
    </row>
    <row r="702" spans="1:7">
      <c r="A702">
        <v>700</v>
      </c>
      <c r="B702">
        <v>9698366.76904998</v>
      </c>
      <c r="C702">
        <v>1796747.79321919</v>
      </c>
      <c r="D702">
        <v>2916890.52213081</v>
      </c>
      <c r="E702">
        <v>2819140.95736693</v>
      </c>
      <c r="F702">
        <v>694954.422052059</v>
      </c>
      <c r="G702">
        <v>1470633.07428099</v>
      </c>
    </row>
    <row r="703" spans="1:7">
      <c r="A703">
        <v>701</v>
      </c>
      <c r="B703">
        <v>9698366.88222266</v>
      </c>
      <c r="C703">
        <v>1796703.32517896</v>
      </c>
      <c r="D703">
        <v>2916915.48932523</v>
      </c>
      <c r="E703">
        <v>2819140.95736693</v>
      </c>
      <c r="F703">
        <v>694970.012961491</v>
      </c>
      <c r="G703">
        <v>1470637.09739004</v>
      </c>
    </row>
    <row r="704" spans="1:7">
      <c r="A704">
        <v>702</v>
      </c>
      <c r="B704">
        <v>9698366.60064412</v>
      </c>
      <c r="C704">
        <v>1796811.06883449</v>
      </c>
      <c r="D704">
        <v>2916873.16663705</v>
      </c>
      <c r="E704">
        <v>2819140.95736693</v>
      </c>
      <c r="F704">
        <v>694922.460143411</v>
      </c>
      <c r="G704">
        <v>1470618.94766224</v>
      </c>
    </row>
    <row r="705" spans="1:7">
      <c r="A705">
        <v>703</v>
      </c>
      <c r="B705">
        <v>9698366.76609704</v>
      </c>
      <c r="C705">
        <v>1796763.37534527</v>
      </c>
      <c r="D705">
        <v>2916886.72974601</v>
      </c>
      <c r="E705">
        <v>2819140.95736693</v>
      </c>
      <c r="F705">
        <v>694945.968463626</v>
      </c>
      <c r="G705">
        <v>1470629.7351752</v>
      </c>
    </row>
    <row r="706" spans="1:7">
      <c r="A706">
        <v>704</v>
      </c>
      <c r="B706">
        <v>9698366.70065415</v>
      </c>
      <c r="C706">
        <v>1796853.99083495</v>
      </c>
      <c r="D706">
        <v>2916864.90428351</v>
      </c>
      <c r="E706">
        <v>2819140.95736693</v>
      </c>
      <c r="F706">
        <v>694897.896814848</v>
      </c>
      <c r="G706">
        <v>1470608.95135392</v>
      </c>
    </row>
    <row r="707" spans="1:7">
      <c r="A707">
        <v>705</v>
      </c>
      <c r="B707">
        <v>9698366.83114142</v>
      </c>
      <c r="C707">
        <v>1797012.55631529</v>
      </c>
      <c r="D707">
        <v>2916818.01986101</v>
      </c>
      <c r="E707">
        <v>2819140.95736693</v>
      </c>
      <c r="F707">
        <v>694821.169463582</v>
      </c>
      <c r="G707">
        <v>1470574.12813461</v>
      </c>
    </row>
    <row r="708" spans="1:7">
      <c r="A708">
        <v>706</v>
      </c>
      <c r="B708">
        <v>9698366.67667691</v>
      </c>
      <c r="C708">
        <v>1796865.44647524</v>
      </c>
      <c r="D708">
        <v>2916852.13940364</v>
      </c>
      <c r="E708">
        <v>2819140.95736693</v>
      </c>
      <c r="F708">
        <v>694899.042966979</v>
      </c>
      <c r="G708">
        <v>1470609.09046412</v>
      </c>
    </row>
    <row r="709" spans="1:7">
      <c r="A709">
        <v>707</v>
      </c>
      <c r="B709">
        <v>9698366.72989396</v>
      </c>
      <c r="C709">
        <v>1796864.8089211</v>
      </c>
      <c r="D709">
        <v>2916858.07880895</v>
      </c>
      <c r="E709">
        <v>2819140.95736693</v>
      </c>
      <c r="F709">
        <v>694892.913181916</v>
      </c>
      <c r="G709">
        <v>1470609.97161507</v>
      </c>
    </row>
    <row r="710" spans="1:7">
      <c r="A710">
        <v>708</v>
      </c>
      <c r="B710">
        <v>9698366.65053084</v>
      </c>
      <c r="C710">
        <v>1796838.40697408</v>
      </c>
      <c r="D710">
        <v>2916862.43696379</v>
      </c>
      <c r="E710">
        <v>2819140.95736693</v>
      </c>
      <c r="F710">
        <v>694911.501326237</v>
      </c>
      <c r="G710">
        <v>1470613.34789981</v>
      </c>
    </row>
    <row r="711" spans="1:7">
      <c r="A711">
        <v>709</v>
      </c>
      <c r="B711">
        <v>9698366.47597331</v>
      </c>
      <c r="C711">
        <v>1796970.27130483</v>
      </c>
      <c r="D711">
        <v>2916813.90577614</v>
      </c>
      <c r="E711">
        <v>2819140.95736693</v>
      </c>
      <c r="F711">
        <v>694854.56491753</v>
      </c>
      <c r="G711">
        <v>1470586.77660788</v>
      </c>
    </row>
    <row r="712" spans="1:7">
      <c r="A712">
        <v>710</v>
      </c>
      <c r="B712">
        <v>9698366.58936885</v>
      </c>
      <c r="C712">
        <v>1796907.69996834</v>
      </c>
      <c r="D712">
        <v>2916835.86652156</v>
      </c>
      <c r="E712">
        <v>2819140.95736693</v>
      </c>
      <c r="F712">
        <v>694883.192778966</v>
      </c>
      <c r="G712">
        <v>1470598.87273304</v>
      </c>
    </row>
    <row r="713" spans="1:7">
      <c r="A713">
        <v>711</v>
      </c>
      <c r="B713">
        <v>9698366.59733642</v>
      </c>
      <c r="C713">
        <v>1796904.80192424</v>
      </c>
      <c r="D713">
        <v>2916829.6778299</v>
      </c>
      <c r="E713">
        <v>2819140.95736693</v>
      </c>
      <c r="F713">
        <v>694890.347018946</v>
      </c>
      <c r="G713">
        <v>1470600.81319641</v>
      </c>
    </row>
    <row r="714" spans="1:7">
      <c r="A714">
        <v>712</v>
      </c>
      <c r="B714">
        <v>9698366.51110555</v>
      </c>
      <c r="C714">
        <v>1796926.99281222</v>
      </c>
      <c r="D714">
        <v>2916826.74133106</v>
      </c>
      <c r="E714">
        <v>2819140.95736693</v>
      </c>
      <c r="F714">
        <v>694876.674241585</v>
      </c>
      <c r="G714">
        <v>1470595.14535375</v>
      </c>
    </row>
    <row r="715" spans="1:7">
      <c r="A715">
        <v>713</v>
      </c>
      <c r="B715">
        <v>9698366.58150826</v>
      </c>
      <c r="C715">
        <v>1797023.09177945</v>
      </c>
      <c r="D715">
        <v>2916792.72701498</v>
      </c>
      <c r="E715">
        <v>2819140.95736693</v>
      </c>
      <c r="F715">
        <v>694832.211971373</v>
      </c>
      <c r="G715">
        <v>1470577.59337553</v>
      </c>
    </row>
    <row r="716" spans="1:7">
      <c r="A716">
        <v>714</v>
      </c>
      <c r="B716">
        <v>9698366.57389679</v>
      </c>
      <c r="C716">
        <v>1796998.09365225</v>
      </c>
      <c r="D716">
        <v>2916800.12211378</v>
      </c>
      <c r="E716">
        <v>2819140.95736693</v>
      </c>
      <c r="F716">
        <v>694845.103882466</v>
      </c>
      <c r="G716">
        <v>1470582.29688137</v>
      </c>
    </row>
    <row r="717" spans="1:7">
      <c r="A717">
        <v>715</v>
      </c>
      <c r="B717">
        <v>9698366.66663559</v>
      </c>
      <c r="C717">
        <v>1797129.25489589</v>
      </c>
      <c r="D717">
        <v>2916757.98360027</v>
      </c>
      <c r="E717">
        <v>2819140.95736693</v>
      </c>
      <c r="F717">
        <v>694783.13244643</v>
      </c>
      <c r="G717">
        <v>1470555.33832607</v>
      </c>
    </row>
    <row r="718" spans="1:7">
      <c r="A718">
        <v>716</v>
      </c>
      <c r="B718">
        <v>9698366.56397825</v>
      </c>
      <c r="C718">
        <v>1797005.3048825</v>
      </c>
      <c r="D718">
        <v>2916811.04959658</v>
      </c>
      <c r="E718">
        <v>2819140.95736693</v>
      </c>
      <c r="F718">
        <v>694831.120731728</v>
      </c>
      <c r="G718">
        <v>1470578.13140052</v>
      </c>
    </row>
    <row r="719" spans="1:7">
      <c r="A719">
        <v>717</v>
      </c>
      <c r="B719">
        <v>9698366.46804564</v>
      </c>
      <c r="C719">
        <v>1797076.66199098</v>
      </c>
      <c r="D719">
        <v>2916776.9208105</v>
      </c>
      <c r="E719">
        <v>2819140.95736693</v>
      </c>
      <c r="F719">
        <v>694807.1605024</v>
      </c>
      <c r="G719">
        <v>1470564.76737483</v>
      </c>
    </row>
    <row r="720" spans="1:7">
      <c r="A720">
        <v>718</v>
      </c>
      <c r="B720">
        <v>9698366.48105916</v>
      </c>
      <c r="C720">
        <v>1797063.06607806</v>
      </c>
      <c r="D720">
        <v>2916783.76365916</v>
      </c>
      <c r="E720">
        <v>2819140.95736693</v>
      </c>
      <c r="F720">
        <v>694812.013329516</v>
      </c>
      <c r="G720">
        <v>1470566.6806255</v>
      </c>
    </row>
    <row r="721" spans="1:7">
      <c r="A721">
        <v>719</v>
      </c>
      <c r="B721">
        <v>9698366.55348247</v>
      </c>
      <c r="C721">
        <v>1796911.85235283</v>
      </c>
      <c r="D721">
        <v>2916818.17796946</v>
      </c>
      <c r="E721">
        <v>2819140.95736693</v>
      </c>
      <c r="F721">
        <v>694896.388536221</v>
      </c>
      <c r="G721">
        <v>1470599.17725703</v>
      </c>
    </row>
    <row r="722" spans="1:7">
      <c r="A722">
        <v>720</v>
      </c>
      <c r="B722">
        <v>9698366.55397993</v>
      </c>
      <c r="C722">
        <v>1797173.48931485</v>
      </c>
      <c r="D722">
        <v>2916747.98416992</v>
      </c>
      <c r="E722">
        <v>2819140.95736693</v>
      </c>
      <c r="F722">
        <v>694758.570505572</v>
      </c>
      <c r="G722">
        <v>1470545.55262266</v>
      </c>
    </row>
    <row r="723" spans="1:7">
      <c r="A723">
        <v>721</v>
      </c>
      <c r="B723">
        <v>9698366.53366111</v>
      </c>
      <c r="C723">
        <v>1797202.89712273</v>
      </c>
      <c r="D723">
        <v>2916739.36863102</v>
      </c>
      <c r="E723">
        <v>2819140.95736693</v>
      </c>
      <c r="F723">
        <v>694744.573779729</v>
      </c>
      <c r="G723">
        <v>1470538.7367607</v>
      </c>
    </row>
    <row r="724" spans="1:7">
      <c r="A724">
        <v>722</v>
      </c>
      <c r="B724">
        <v>9698366.51398769</v>
      </c>
      <c r="C724">
        <v>1797069.13991463</v>
      </c>
      <c r="D724">
        <v>2916773.16893928</v>
      </c>
      <c r="E724">
        <v>2819140.95736693</v>
      </c>
      <c r="F724">
        <v>694815.528294657</v>
      </c>
      <c r="G724">
        <v>1470567.7194722</v>
      </c>
    </row>
    <row r="725" spans="1:7">
      <c r="A725">
        <v>723</v>
      </c>
      <c r="B725">
        <v>9698366.69086119</v>
      </c>
      <c r="C725">
        <v>1797014.2984087</v>
      </c>
      <c r="D725">
        <v>2916798.08405144</v>
      </c>
      <c r="E725">
        <v>2819140.95736693</v>
      </c>
      <c r="F725">
        <v>694834.936950968</v>
      </c>
      <c r="G725">
        <v>1470578.41408315</v>
      </c>
    </row>
    <row r="726" spans="1:7">
      <c r="A726">
        <v>724</v>
      </c>
      <c r="B726">
        <v>9698366.55926425</v>
      </c>
      <c r="C726">
        <v>1797024.12928672</v>
      </c>
      <c r="D726">
        <v>2916796.04280161</v>
      </c>
      <c r="E726">
        <v>2819140.95736693</v>
      </c>
      <c r="F726">
        <v>694831.143521227</v>
      </c>
      <c r="G726">
        <v>1470574.28628777</v>
      </c>
    </row>
    <row r="727" spans="1:7">
      <c r="A727">
        <v>725</v>
      </c>
      <c r="B727">
        <v>9698366.73366293</v>
      </c>
      <c r="C727">
        <v>1797271.43511853</v>
      </c>
      <c r="D727">
        <v>2916714.70668009</v>
      </c>
      <c r="E727">
        <v>2819140.95736693</v>
      </c>
      <c r="F727">
        <v>694715.16119326</v>
      </c>
      <c r="G727">
        <v>1470524.47330412</v>
      </c>
    </row>
    <row r="728" spans="1:7">
      <c r="A728">
        <v>726</v>
      </c>
      <c r="B728">
        <v>9698366.53871512</v>
      </c>
      <c r="C728">
        <v>1796989.6215713</v>
      </c>
      <c r="D728">
        <v>2916806.11854922</v>
      </c>
      <c r="E728">
        <v>2819140.95736693</v>
      </c>
      <c r="F728">
        <v>694848.036951542</v>
      </c>
      <c r="G728">
        <v>1470581.80427613</v>
      </c>
    </row>
    <row r="729" spans="1:7">
      <c r="A729">
        <v>727</v>
      </c>
      <c r="B729">
        <v>9698366.69530166</v>
      </c>
      <c r="C729">
        <v>1797045.29161314</v>
      </c>
      <c r="D729">
        <v>2916786.23324451</v>
      </c>
      <c r="E729">
        <v>2819140.95736693</v>
      </c>
      <c r="F729">
        <v>694823.812323805</v>
      </c>
      <c r="G729">
        <v>1470570.40075328</v>
      </c>
    </row>
    <row r="730" spans="1:7">
      <c r="A730">
        <v>728</v>
      </c>
      <c r="B730">
        <v>9698366.5278146</v>
      </c>
      <c r="C730">
        <v>1797042.60888992</v>
      </c>
      <c r="D730">
        <v>2916786.96152924</v>
      </c>
      <c r="E730">
        <v>2819140.95736693</v>
      </c>
      <c r="F730">
        <v>694823.323392815</v>
      </c>
      <c r="G730">
        <v>1470572.67663569</v>
      </c>
    </row>
    <row r="731" spans="1:7">
      <c r="A731">
        <v>729</v>
      </c>
      <c r="B731">
        <v>9698366.66797618</v>
      </c>
      <c r="C731">
        <v>1796993.5618858</v>
      </c>
      <c r="D731">
        <v>2916797.04378907</v>
      </c>
      <c r="E731">
        <v>2819140.95736693</v>
      </c>
      <c r="F731">
        <v>694852.164275049</v>
      </c>
      <c r="G731">
        <v>1470582.94065933</v>
      </c>
    </row>
    <row r="732" spans="1:7">
      <c r="A732">
        <v>730</v>
      </c>
      <c r="B732">
        <v>9698366.54052809</v>
      </c>
      <c r="C732">
        <v>1797041.73725965</v>
      </c>
      <c r="D732">
        <v>2916789.28794887</v>
      </c>
      <c r="E732">
        <v>2819140.95736693</v>
      </c>
      <c r="F732">
        <v>694822.194701726</v>
      </c>
      <c r="G732">
        <v>1470572.36325092</v>
      </c>
    </row>
    <row r="733" spans="1:7">
      <c r="A733">
        <v>731</v>
      </c>
      <c r="B733">
        <v>9698366.46505194</v>
      </c>
      <c r="C733">
        <v>1797123.96672745</v>
      </c>
      <c r="D733">
        <v>2916761.15866185</v>
      </c>
      <c r="E733">
        <v>2819140.95736693</v>
      </c>
      <c r="F733">
        <v>694784.331494856</v>
      </c>
      <c r="G733">
        <v>1470556.05080085</v>
      </c>
    </row>
    <row r="734" spans="1:7">
      <c r="A734">
        <v>732</v>
      </c>
      <c r="B734">
        <v>9698366.45522207</v>
      </c>
      <c r="C734">
        <v>1797140.2425474</v>
      </c>
      <c r="D734">
        <v>2916758.40461979</v>
      </c>
      <c r="E734">
        <v>2819140.95736693</v>
      </c>
      <c r="F734">
        <v>694775.165562376</v>
      </c>
      <c r="G734">
        <v>1470551.68512558</v>
      </c>
    </row>
    <row r="735" spans="1:7">
      <c r="A735">
        <v>733</v>
      </c>
      <c r="B735">
        <v>9698366.52587653</v>
      </c>
      <c r="C735">
        <v>1797110.97672232</v>
      </c>
      <c r="D735">
        <v>2916770.30743483</v>
      </c>
      <c r="E735">
        <v>2819140.95736693</v>
      </c>
      <c r="F735">
        <v>694787.591560091</v>
      </c>
      <c r="G735">
        <v>1470556.69279235</v>
      </c>
    </row>
    <row r="736" spans="1:7">
      <c r="A736">
        <v>734</v>
      </c>
      <c r="B736">
        <v>9698366.4820661</v>
      </c>
      <c r="C736">
        <v>1797249.0349974</v>
      </c>
      <c r="D736">
        <v>2916726.39668252</v>
      </c>
      <c r="E736">
        <v>2819140.95736693</v>
      </c>
      <c r="F736">
        <v>694722.002558928</v>
      </c>
      <c r="G736">
        <v>1470528.09046032</v>
      </c>
    </row>
    <row r="737" spans="1:7">
      <c r="A737">
        <v>735</v>
      </c>
      <c r="B737">
        <v>9698366.47486195</v>
      </c>
      <c r="C737">
        <v>1797124.74849362</v>
      </c>
      <c r="D737">
        <v>2916762.56903921</v>
      </c>
      <c r="E737">
        <v>2819140.95736693</v>
      </c>
      <c r="F737">
        <v>694783.607457969</v>
      </c>
      <c r="G737">
        <v>1470554.59250422</v>
      </c>
    </row>
    <row r="738" spans="1:7">
      <c r="A738">
        <v>736</v>
      </c>
      <c r="B738">
        <v>9698366.43898756</v>
      </c>
      <c r="C738">
        <v>1797112.26256337</v>
      </c>
      <c r="D738">
        <v>2916766.44956261</v>
      </c>
      <c r="E738">
        <v>2819140.95736693</v>
      </c>
      <c r="F738">
        <v>694788.354499402</v>
      </c>
      <c r="G738">
        <v>1470558.41499525</v>
      </c>
    </row>
    <row r="739" spans="1:7">
      <c r="A739">
        <v>737</v>
      </c>
      <c r="B739">
        <v>9698366.47261654</v>
      </c>
      <c r="C739">
        <v>1797126.66837282</v>
      </c>
      <c r="D739">
        <v>2916759.83458048</v>
      </c>
      <c r="E739">
        <v>2819140.95736693</v>
      </c>
      <c r="F739">
        <v>694783.470826441</v>
      </c>
      <c r="G739">
        <v>1470555.54146987</v>
      </c>
    </row>
    <row r="740" spans="1:7">
      <c r="A740">
        <v>738</v>
      </c>
      <c r="B740">
        <v>9698366.49496404</v>
      </c>
      <c r="C740">
        <v>1797054.39028967</v>
      </c>
      <c r="D740">
        <v>2916781.62444131</v>
      </c>
      <c r="E740">
        <v>2819140.95736693</v>
      </c>
      <c r="F740">
        <v>694818.252591601</v>
      </c>
      <c r="G740">
        <v>1470571.27027453</v>
      </c>
    </row>
    <row r="741" spans="1:7">
      <c r="A741">
        <v>739</v>
      </c>
      <c r="B741">
        <v>9698366.45824046</v>
      </c>
      <c r="C741">
        <v>1797109.06803502</v>
      </c>
      <c r="D741">
        <v>2916769.90846891</v>
      </c>
      <c r="E741">
        <v>2819140.95736693</v>
      </c>
      <c r="F741">
        <v>694788.275720336</v>
      </c>
      <c r="G741">
        <v>1470558.24864926</v>
      </c>
    </row>
    <row r="742" spans="1:7">
      <c r="A742">
        <v>740</v>
      </c>
      <c r="B742">
        <v>9698366.51660438</v>
      </c>
      <c r="C742">
        <v>1797115.6812059</v>
      </c>
      <c r="D742">
        <v>2916770.17846679</v>
      </c>
      <c r="E742">
        <v>2819140.95736693</v>
      </c>
      <c r="F742">
        <v>694782.393887774</v>
      </c>
      <c r="G742">
        <v>1470557.30567698</v>
      </c>
    </row>
    <row r="743" spans="1:7">
      <c r="A743">
        <v>741</v>
      </c>
      <c r="B743">
        <v>9698366.44554233</v>
      </c>
      <c r="C743">
        <v>1797066.98872492</v>
      </c>
      <c r="D743">
        <v>2916782.81933023</v>
      </c>
      <c r="E743">
        <v>2819140.95736693</v>
      </c>
      <c r="F743">
        <v>694808.230644005</v>
      </c>
      <c r="G743">
        <v>1470567.44947625</v>
      </c>
    </row>
    <row r="744" spans="1:7">
      <c r="A744">
        <v>742</v>
      </c>
      <c r="B744">
        <v>9698366.38861343</v>
      </c>
      <c r="C744">
        <v>1797150.63943151</v>
      </c>
      <c r="D744">
        <v>2916752.54055302</v>
      </c>
      <c r="E744">
        <v>2819140.95736693</v>
      </c>
      <c r="F744">
        <v>694771.00076377</v>
      </c>
      <c r="G744">
        <v>1470551.2504982</v>
      </c>
    </row>
    <row r="745" spans="1:7">
      <c r="A745">
        <v>743</v>
      </c>
      <c r="B745">
        <v>9698366.40771277</v>
      </c>
      <c r="C745">
        <v>1797131.8728777</v>
      </c>
      <c r="D745">
        <v>2916758.79748521</v>
      </c>
      <c r="E745">
        <v>2819140.95736693</v>
      </c>
      <c r="F745">
        <v>694779.95232508</v>
      </c>
      <c r="G745">
        <v>1470554.82765785</v>
      </c>
    </row>
    <row r="746" spans="1:7">
      <c r="A746">
        <v>744</v>
      </c>
      <c r="B746">
        <v>9698366.34402022</v>
      </c>
      <c r="C746">
        <v>1797141.3069381</v>
      </c>
      <c r="D746">
        <v>2916751.46541494</v>
      </c>
      <c r="E746">
        <v>2819140.95736693</v>
      </c>
      <c r="F746">
        <v>694778.492529878</v>
      </c>
      <c r="G746">
        <v>1470554.12177037</v>
      </c>
    </row>
    <row r="747" spans="1:7">
      <c r="A747">
        <v>745</v>
      </c>
      <c r="B747">
        <v>9698366.34960925</v>
      </c>
      <c r="C747">
        <v>1797112.66617052</v>
      </c>
      <c r="D747">
        <v>2916763.45046408</v>
      </c>
      <c r="E747">
        <v>2819140.95736693</v>
      </c>
      <c r="F747">
        <v>694790.076480399</v>
      </c>
      <c r="G747">
        <v>1470559.19912733</v>
      </c>
    </row>
    <row r="748" spans="1:7">
      <c r="A748">
        <v>746</v>
      </c>
      <c r="B748">
        <v>9698366.42875139</v>
      </c>
      <c r="C748">
        <v>1797113.23589085</v>
      </c>
      <c r="D748">
        <v>2916755.93872722</v>
      </c>
      <c r="E748">
        <v>2819140.95736693</v>
      </c>
      <c r="F748">
        <v>694795.257120498</v>
      </c>
      <c r="G748">
        <v>1470561.03964589</v>
      </c>
    </row>
    <row r="749" spans="1:7">
      <c r="A749">
        <v>747</v>
      </c>
      <c r="B749">
        <v>9698366.38417887</v>
      </c>
      <c r="C749">
        <v>1797179.18131172</v>
      </c>
      <c r="D749">
        <v>2916740.36547626</v>
      </c>
      <c r="E749">
        <v>2819140.95736693</v>
      </c>
      <c r="F749">
        <v>694759.597703879</v>
      </c>
      <c r="G749">
        <v>1470546.28232009</v>
      </c>
    </row>
    <row r="750" spans="1:7">
      <c r="A750">
        <v>748</v>
      </c>
      <c r="B750">
        <v>9698366.34948431</v>
      </c>
      <c r="C750">
        <v>1797156.10863435</v>
      </c>
      <c r="D750">
        <v>2916752.92051172</v>
      </c>
      <c r="E750">
        <v>2819140.95736693</v>
      </c>
      <c r="F750">
        <v>694765.806979349</v>
      </c>
      <c r="G750">
        <v>1470550.55599196</v>
      </c>
    </row>
    <row r="751" spans="1:7">
      <c r="A751">
        <v>749</v>
      </c>
      <c r="B751">
        <v>9698366.35834193</v>
      </c>
      <c r="C751">
        <v>1797180.450751</v>
      </c>
      <c r="D751">
        <v>2916739.03732586</v>
      </c>
      <c r="E751">
        <v>2819140.95736693</v>
      </c>
      <c r="F751">
        <v>694759.715821481</v>
      </c>
      <c r="G751">
        <v>1470546.19707666</v>
      </c>
    </row>
    <row r="752" spans="1:7">
      <c r="A752">
        <v>750</v>
      </c>
      <c r="B752">
        <v>9698366.36284547</v>
      </c>
      <c r="C752">
        <v>1797228.28772574</v>
      </c>
      <c r="D752">
        <v>2916721.43754921</v>
      </c>
      <c r="E752">
        <v>2819140.95736693</v>
      </c>
      <c r="F752">
        <v>694739.071803066</v>
      </c>
      <c r="G752">
        <v>1470536.60840053</v>
      </c>
    </row>
    <row r="753" spans="1:7">
      <c r="A753">
        <v>751</v>
      </c>
      <c r="B753">
        <v>9698366.36488028</v>
      </c>
      <c r="C753">
        <v>1797149.17492472</v>
      </c>
      <c r="D753">
        <v>2916750.06417141</v>
      </c>
      <c r="E753">
        <v>2819140.95736693</v>
      </c>
      <c r="F753">
        <v>694773.632782522</v>
      </c>
      <c r="G753">
        <v>1470552.5356347</v>
      </c>
    </row>
    <row r="754" spans="1:7">
      <c r="A754">
        <v>752</v>
      </c>
      <c r="B754">
        <v>9698366.32811845</v>
      </c>
      <c r="C754">
        <v>1797121.79567514</v>
      </c>
      <c r="D754">
        <v>2916753.62175218</v>
      </c>
      <c r="E754">
        <v>2819140.95736693</v>
      </c>
      <c r="F754">
        <v>694790.380530824</v>
      </c>
      <c r="G754">
        <v>1470559.57279339</v>
      </c>
    </row>
    <row r="755" spans="1:7">
      <c r="A755">
        <v>753</v>
      </c>
      <c r="B755">
        <v>9698366.38754862</v>
      </c>
      <c r="C755">
        <v>1797146.86192842</v>
      </c>
      <c r="D755">
        <v>2916748.66652379</v>
      </c>
      <c r="E755">
        <v>2819140.95736693</v>
      </c>
      <c r="F755">
        <v>694775.859282536</v>
      </c>
      <c r="G755">
        <v>1470554.04244694</v>
      </c>
    </row>
    <row r="756" spans="1:7">
      <c r="A756">
        <v>754</v>
      </c>
      <c r="B756">
        <v>9698366.30358015</v>
      </c>
      <c r="C756">
        <v>1797045.59330166</v>
      </c>
      <c r="D756">
        <v>2916775.48204739</v>
      </c>
      <c r="E756">
        <v>2819140.95736693</v>
      </c>
      <c r="F756">
        <v>694829.568034803</v>
      </c>
      <c r="G756">
        <v>1470574.70282937</v>
      </c>
    </row>
    <row r="757" spans="1:7">
      <c r="A757">
        <v>755</v>
      </c>
      <c r="B757">
        <v>9698366.27485103</v>
      </c>
      <c r="C757">
        <v>1797057.50189882</v>
      </c>
      <c r="D757">
        <v>2916771.96957082</v>
      </c>
      <c r="E757">
        <v>2819140.95736693</v>
      </c>
      <c r="F757">
        <v>694823.741740079</v>
      </c>
      <c r="G757">
        <v>1470572.10427437</v>
      </c>
    </row>
    <row r="758" spans="1:7">
      <c r="A758">
        <v>756</v>
      </c>
      <c r="B758">
        <v>9698366.26867193</v>
      </c>
      <c r="C758">
        <v>1797180.2014487</v>
      </c>
      <c r="D758">
        <v>2916733.08789417</v>
      </c>
      <c r="E758">
        <v>2819140.95736693</v>
      </c>
      <c r="F758">
        <v>694764.052728347</v>
      </c>
      <c r="G758">
        <v>1470547.96923379</v>
      </c>
    </row>
    <row r="759" spans="1:7">
      <c r="A759">
        <v>757</v>
      </c>
      <c r="B759">
        <v>9698366.253319</v>
      </c>
      <c r="C759">
        <v>1797199.23181022</v>
      </c>
      <c r="D759">
        <v>2916726.88054568</v>
      </c>
      <c r="E759">
        <v>2819140.95736693</v>
      </c>
      <c r="F759">
        <v>694754.667855486</v>
      </c>
      <c r="G759">
        <v>1470544.51574068</v>
      </c>
    </row>
    <row r="760" spans="1:7">
      <c r="A760">
        <v>758</v>
      </c>
      <c r="B760">
        <v>9698366.27000687</v>
      </c>
      <c r="C760">
        <v>1797125.37475596</v>
      </c>
      <c r="D760">
        <v>2916749.89508307</v>
      </c>
      <c r="E760">
        <v>2819140.95736693</v>
      </c>
      <c r="F760">
        <v>694790.000135961</v>
      </c>
      <c r="G760">
        <v>1470560.04266495</v>
      </c>
    </row>
    <row r="761" spans="1:7">
      <c r="A761">
        <v>759</v>
      </c>
      <c r="B761">
        <v>9698366.25381198</v>
      </c>
      <c r="C761">
        <v>1797191.83721295</v>
      </c>
      <c r="D761">
        <v>2916731.42455939</v>
      </c>
      <c r="E761">
        <v>2819140.95736693</v>
      </c>
      <c r="F761">
        <v>694756.278056744</v>
      </c>
      <c r="G761">
        <v>1470545.75661597</v>
      </c>
    </row>
    <row r="762" spans="1:7">
      <c r="A762">
        <v>760</v>
      </c>
      <c r="B762">
        <v>9698366.28193291</v>
      </c>
      <c r="C762">
        <v>1797174.81029853</v>
      </c>
      <c r="D762">
        <v>2916728.3556483</v>
      </c>
      <c r="E762">
        <v>2819140.95736693</v>
      </c>
      <c r="F762">
        <v>694770.531116582</v>
      </c>
      <c r="G762">
        <v>1470551.62750256</v>
      </c>
    </row>
    <row r="763" spans="1:7">
      <c r="A763">
        <v>761</v>
      </c>
      <c r="B763">
        <v>9698366.31229297</v>
      </c>
      <c r="C763">
        <v>1797221.31303478</v>
      </c>
      <c r="D763">
        <v>2916719.13017058</v>
      </c>
      <c r="E763">
        <v>2819140.95736693</v>
      </c>
      <c r="F763">
        <v>694744.714666547</v>
      </c>
      <c r="G763">
        <v>1470540.19705414</v>
      </c>
    </row>
    <row r="764" spans="1:7">
      <c r="A764">
        <v>762</v>
      </c>
      <c r="B764">
        <v>9698366.25595278</v>
      </c>
      <c r="C764">
        <v>1797291.57820678</v>
      </c>
      <c r="D764">
        <v>2916700.12660239</v>
      </c>
      <c r="E764">
        <v>2819140.95736693</v>
      </c>
      <c r="F764">
        <v>694709.380828901</v>
      </c>
      <c r="G764">
        <v>1470524.21294778</v>
      </c>
    </row>
    <row r="765" spans="1:7">
      <c r="A765">
        <v>763</v>
      </c>
      <c r="B765">
        <v>9698366.28998329</v>
      </c>
      <c r="C765">
        <v>1797245.22428919</v>
      </c>
      <c r="D765">
        <v>2916711.64870914</v>
      </c>
      <c r="E765">
        <v>2819140.95736693</v>
      </c>
      <c r="F765">
        <v>694732.42345736</v>
      </c>
      <c r="G765">
        <v>1470536.03616067</v>
      </c>
    </row>
    <row r="766" spans="1:7">
      <c r="A766">
        <v>764</v>
      </c>
      <c r="B766">
        <v>9698366.26009597</v>
      </c>
      <c r="C766">
        <v>1797111.2405668</v>
      </c>
      <c r="D766">
        <v>2916756.80039625</v>
      </c>
      <c r="E766">
        <v>2819140.95736693</v>
      </c>
      <c r="F766">
        <v>694796.141320035</v>
      </c>
      <c r="G766">
        <v>1470561.12044596</v>
      </c>
    </row>
    <row r="767" spans="1:7">
      <c r="A767">
        <v>765</v>
      </c>
      <c r="B767">
        <v>9698366.28700904</v>
      </c>
      <c r="C767">
        <v>1797207.68931139</v>
      </c>
      <c r="D767">
        <v>2916725.69246551</v>
      </c>
      <c r="E767">
        <v>2819140.95736693</v>
      </c>
      <c r="F767">
        <v>694749.699768621</v>
      </c>
      <c r="G767">
        <v>1470542.24809659</v>
      </c>
    </row>
    <row r="768" spans="1:7">
      <c r="A768">
        <v>766</v>
      </c>
      <c r="B768">
        <v>9698366.27604406</v>
      </c>
      <c r="C768">
        <v>1797183.51640603</v>
      </c>
      <c r="D768">
        <v>2916734.27136494</v>
      </c>
      <c r="E768">
        <v>2819140.95736693</v>
      </c>
      <c r="F768">
        <v>694759.763316611</v>
      </c>
      <c r="G768">
        <v>1470547.76758956</v>
      </c>
    </row>
    <row r="769" spans="1:7">
      <c r="A769">
        <v>767</v>
      </c>
      <c r="B769">
        <v>9698366.25536042</v>
      </c>
      <c r="C769">
        <v>1797201.54443968</v>
      </c>
      <c r="D769">
        <v>2916726.4326442</v>
      </c>
      <c r="E769">
        <v>2819140.95736693</v>
      </c>
      <c r="F769">
        <v>694753.760759475</v>
      </c>
      <c r="G769">
        <v>1470543.56015014</v>
      </c>
    </row>
    <row r="770" spans="1:7">
      <c r="A770">
        <v>768</v>
      </c>
      <c r="B770">
        <v>9698366.27161742</v>
      </c>
      <c r="C770">
        <v>1797118.8634078</v>
      </c>
      <c r="D770">
        <v>2916746.94994026</v>
      </c>
      <c r="E770">
        <v>2819140.95736693</v>
      </c>
      <c r="F770">
        <v>694797.678620616</v>
      </c>
      <c r="G770">
        <v>1470561.82228182</v>
      </c>
    </row>
    <row r="771" spans="1:7">
      <c r="A771">
        <v>769</v>
      </c>
      <c r="B771">
        <v>9698366.27088474</v>
      </c>
      <c r="C771">
        <v>1797189.01261392</v>
      </c>
      <c r="D771">
        <v>2916729.24157214</v>
      </c>
      <c r="E771">
        <v>2819140.95736693</v>
      </c>
      <c r="F771">
        <v>694759.942312868</v>
      </c>
      <c r="G771">
        <v>1470547.11701888</v>
      </c>
    </row>
    <row r="772" spans="1:7">
      <c r="A772">
        <v>770</v>
      </c>
      <c r="B772">
        <v>9698366.27661938</v>
      </c>
      <c r="C772">
        <v>1797220.38567642</v>
      </c>
      <c r="D772">
        <v>2916714.6723694</v>
      </c>
      <c r="E772">
        <v>2819140.95736693</v>
      </c>
      <c r="F772">
        <v>694749.915155471</v>
      </c>
      <c r="G772">
        <v>1470540.34605117</v>
      </c>
    </row>
    <row r="773" spans="1:7">
      <c r="A773">
        <v>771</v>
      </c>
      <c r="B773">
        <v>9698366.27539247</v>
      </c>
      <c r="C773">
        <v>1797241.06019165</v>
      </c>
      <c r="D773">
        <v>2916712.50535204</v>
      </c>
      <c r="E773">
        <v>2819140.95736693</v>
      </c>
      <c r="F773">
        <v>694735.837965389</v>
      </c>
      <c r="G773">
        <v>1470535.91451646</v>
      </c>
    </row>
    <row r="774" spans="1:7">
      <c r="A774">
        <v>772</v>
      </c>
      <c r="B774">
        <v>9698366.2757827</v>
      </c>
      <c r="C774">
        <v>1797153.17070348</v>
      </c>
      <c r="D774">
        <v>2916746.51990841</v>
      </c>
      <c r="E774">
        <v>2819140.95736693</v>
      </c>
      <c r="F774">
        <v>694773.243023853</v>
      </c>
      <c r="G774">
        <v>1470552.38478003</v>
      </c>
    </row>
    <row r="775" spans="1:7">
      <c r="A775">
        <v>773</v>
      </c>
      <c r="B775">
        <v>9698366.25809983</v>
      </c>
      <c r="C775">
        <v>1797202.59113945</v>
      </c>
      <c r="D775">
        <v>2916726.09707032</v>
      </c>
      <c r="E775">
        <v>2819140.95736693</v>
      </c>
      <c r="F775">
        <v>694752.781105048</v>
      </c>
      <c r="G775">
        <v>1470543.83141808</v>
      </c>
    </row>
    <row r="776" spans="1:7">
      <c r="A776">
        <v>774</v>
      </c>
      <c r="B776">
        <v>9698366.24243122</v>
      </c>
      <c r="C776">
        <v>1797126.35345958</v>
      </c>
      <c r="D776">
        <v>2916750.30616733</v>
      </c>
      <c r="E776">
        <v>2819140.95736693</v>
      </c>
      <c r="F776">
        <v>694789.861446482</v>
      </c>
      <c r="G776">
        <v>1470558.76399091</v>
      </c>
    </row>
    <row r="777" spans="1:7">
      <c r="A777">
        <v>775</v>
      </c>
      <c r="B777">
        <v>9698366.23758465</v>
      </c>
      <c r="C777">
        <v>1797115.71593164</v>
      </c>
      <c r="D777">
        <v>2916750.90012934</v>
      </c>
      <c r="E777">
        <v>2819140.95736693</v>
      </c>
      <c r="F777">
        <v>694797.034747876</v>
      </c>
      <c r="G777">
        <v>1470561.62940887</v>
      </c>
    </row>
    <row r="778" spans="1:7">
      <c r="A778">
        <v>776</v>
      </c>
      <c r="B778">
        <v>9698366.25338536</v>
      </c>
      <c r="C778">
        <v>1797061.78574245</v>
      </c>
      <c r="D778">
        <v>2916764.00431278</v>
      </c>
      <c r="E778">
        <v>2819140.95736693</v>
      </c>
      <c r="F778">
        <v>694826.021645276</v>
      </c>
      <c r="G778">
        <v>1470573.48431794</v>
      </c>
    </row>
    <row r="779" spans="1:7">
      <c r="A779">
        <v>777</v>
      </c>
      <c r="B779">
        <v>9698366.27229168</v>
      </c>
      <c r="C779">
        <v>1797120.06131492</v>
      </c>
      <c r="D779">
        <v>2916746.257878</v>
      </c>
      <c r="E779">
        <v>2819140.95736693</v>
      </c>
      <c r="F779">
        <v>694797.951766365</v>
      </c>
      <c r="G779">
        <v>1470561.04396547</v>
      </c>
    </row>
    <row r="780" spans="1:7">
      <c r="A780">
        <v>778</v>
      </c>
      <c r="B780">
        <v>9698366.22437412</v>
      </c>
      <c r="C780">
        <v>1797202.48452909</v>
      </c>
      <c r="D780">
        <v>2916722.62905486</v>
      </c>
      <c r="E780">
        <v>2819140.95736693</v>
      </c>
      <c r="F780">
        <v>694756.143822794</v>
      </c>
      <c r="G780">
        <v>1470544.00960046</v>
      </c>
    </row>
    <row r="781" spans="1:7">
      <c r="A781">
        <v>779</v>
      </c>
      <c r="B781">
        <v>9698366.25465186</v>
      </c>
      <c r="C781">
        <v>1797212.96100207</v>
      </c>
      <c r="D781">
        <v>2916718.7602456</v>
      </c>
      <c r="E781">
        <v>2819140.95736693</v>
      </c>
      <c r="F781">
        <v>694751.765271961</v>
      </c>
      <c r="G781">
        <v>1470541.81076531</v>
      </c>
    </row>
    <row r="782" spans="1:7">
      <c r="A782">
        <v>780</v>
      </c>
      <c r="B782">
        <v>9698366.25021341</v>
      </c>
      <c r="C782">
        <v>1797231.37566906</v>
      </c>
      <c r="D782">
        <v>2916715.18784249</v>
      </c>
      <c r="E782">
        <v>2819140.95736693</v>
      </c>
      <c r="F782">
        <v>694740.59738704</v>
      </c>
      <c r="G782">
        <v>1470538.13194789</v>
      </c>
    </row>
    <row r="783" spans="1:7">
      <c r="A783">
        <v>781</v>
      </c>
      <c r="B783">
        <v>9698366.27737497</v>
      </c>
      <c r="C783">
        <v>1797243.39621413</v>
      </c>
      <c r="D783">
        <v>2916706.95760828</v>
      </c>
      <c r="E783">
        <v>2819140.95736693</v>
      </c>
      <c r="F783">
        <v>694738.555992596</v>
      </c>
      <c r="G783">
        <v>1470536.41019303</v>
      </c>
    </row>
    <row r="784" spans="1:7">
      <c r="A784">
        <v>782</v>
      </c>
      <c r="B784">
        <v>9698366.22864159</v>
      </c>
      <c r="C784">
        <v>1797234.24295054</v>
      </c>
      <c r="D784">
        <v>2916714.66511913</v>
      </c>
      <c r="E784">
        <v>2819140.95736693</v>
      </c>
      <c r="F784">
        <v>694739.299418853</v>
      </c>
      <c r="G784">
        <v>1470537.06378613</v>
      </c>
    </row>
    <row r="785" spans="1:7">
      <c r="A785">
        <v>783</v>
      </c>
      <c r="B785">
        <v>9698366.22645222</v>
      </c>
      <c r="C785">
        <v>1797208.83013226</v>
      </c>
      <c r="D785">
        <v>2916722.21795601</v>
      </c>
      <c r="E785">
        <v>2819140.95736693</v>
      </c>
      <c r="F785">
        <v>694752.179227942</v>
      </c>
      <c r="G785">
        <v>1470542.04176907</v>
      </c>
    </row>
    <row r="786" spans="1:7">
      <c r="A786">
        <v>784</v>
      </c>
      <c r="B786">
        <v>9698366.26380707</v>
      </c>
      <c r="C786">
        <v>1797175.33144068</v>
      </c>
      <c r="D786">
        <v>2916739.31563914</v>
      </c>
      <c r="E786">
        <v>2819140.95736693</v>
      </c>
      <c r="F786">
        <v>694762.662410283</v>
      </c>
      <c r="G786">
        <v>1470547.99695004</v>
      </c>
    </row>
    <row r="787" spans="1:7">
      <c r="A787">
        <v>785</v>
      </c>
      <c r="B787">
        <v>9698366.24904292</v>
      </c>
      <c r="C787">
        <v>1797162.76793172</v>
      </c>
      <c r="D787">
        <v>2916734.06299676</v>
      </c>
      <c r="E787">
        <v>2819140.95736693</v>
      </c>
      <c r="F787">
        <v>694776.466916314</v>
      </c>
      <c r="G787">
        <v>1470551.99383119</v>
      </c>
    </row>
    <row r="788" spans="1:7">
      <c r="A788">
        <v>786</v>
      </c>
      <c r="B788">
        <v>9698366.2460041</v>
      </c>
      <c r="C788">
        <v>1797178.30753231</v>
      </c>
      <c r="D788">
        <v>2916731.87603406</v>
      </c>
      <c r="E788">
        <v>2819140.95736693</v>
      </c>
      <c r="F788">
        <v>694765.909134511</v>
      </c>
      <c r="G788">
        <v>1470549.19593628</v>
      </c>
    </row>
    <row r="789" spans="1:7">
      <c r="A789">
        <v>787</v>
      </c>
      <c r="B789">
        <v>9698366.23399097</v>
      </c>
      <c r="C789">
        <v>1797185.82518783</v>
      </c>
      <c r="D789">
        <v>2916724.80742</v>
      </c>
      <c r="E789">
        <v>2819140.95736693</v>
      </c>
      <c r="F789">
        <v>694766.173672879</v>
      </c>
      <c r="G789">
        <v>1470548.47034333</v>
      </c>
    </row>
    <row r="790" spans="1:7">
      <c r="A790">
        <v>788</v>
      </c>
      <c r="B790">
        <v>9698366.16720685</v>
      </c>
      <c r="C790">
        <v>1797145.61163991</v>
      </c>
      <c r="D790">
        <v>2916744.16367717</v>
      </c>
      <c r="E790">
        <v>2819140.95736693</v>
      </c>
      <c r="F790">
        <v>694781.035566895</v>
      </c>
      <c r="G790">
        <v>1470554.39895595</v>
      </c>
    </row>
    <row r="791" spans="1:7">
      <c r="A791">
        <v>789</v>
      </c>
      <c r="B791">
        <v>9698366.22927934</v>
      </c>
      <c r="C791">
        <v>1797127.26993567</v>
      </c>
      <c r="D791">
        <v>2916751.43902337</v>
      </c>
      <c r="E791">
        <v>2819140.95736693</v>
      </c>
      <c r="F791">
        <v>694788.90491479</v>
      </c>
      <c r="G791">
        <v>1470557.65803858</v>
      </c>
    </row>
    <row r="792" spans="1:7">
      <c r="A792">
        <v>790</v>
      </c>
      <c r="B792">
        <v>9698366.1850756</v>
      </c>
      <c r="C792">
        <v>1797213.01383182</v>
      </c>
      <c r="D792">
        <v>2916722.67645999</v>
      </c>
      <c r="E792">
        <v>2819140.95736693</v>
      </c>
      <c r="F792">
        <v>694748.289734176</v>
      </c>
      <c r="G792">
        <v>1470541.24768269</v>
      </c>
    </row>
    <row r="793" spans="1:7">
      <c r="A793">
        <v>791</v>
      </c>
      <c r="B793">
        <v>9698366.21644738</v>
      </c>
      <c r="C793">
        <v>1797180.60752469</v>
      </c>
      <c r="D793">
        <v>2916732.90814593</v>
      </c>
      <c r="E793">
        <v>2819140.95736693</v>
      </c>
      <c r="F793">
        <v>694763.019718396</v>
      </c>
      <c r="G793">
        <v>1470548.72369144</v>
      </c>
    </row>
    <row r="794" spans="1:7">
      <c r="A794">
        <v>792</v>
      </c>
      <c r="B794">
        <v>9698366.16742972</v>
      </c>
      <c r="C794">
        <v>1797158.5907757</v>
      </c>
      <c r="D794">
        <v>2916737.26286252</v>
      </c>
      <c r="E794">
        <v>2819140.95736693</v>
      </c>
      <c r="F794">
        <v>694777.54894331</v>
      </c>
      <c r="G794">
        <v>1470551.80748126</v>
      </c>
    </row>
    <row r="795" spans="1:7">
      <c r="A795">
        <v>793</v>
      </c>
      <c r="B795">
        <v>9698366.17187294</v>
      </c>
      <c r="C795">
        <v>1797142.85416014</v>
      </c>
      <c r="D795">
        <v>2916743.13453775</v>
      </c>
      <c r="E795">
        <v>2819140.95736693</v>
      </c>
      <c r="F795">
        <v>694784.023363304</v>
      </c>
      <c r="G795">
        <v>1470555.20244483</v>
      </c>
    </row>
    <row r="796" spans="1:7">
      <c r="A796">
        <v>794</v>
      </c>
      <c r="B796">
        <v>9698366.18648141</v>
      </c>
      <c r="C796">
        <v>1797165.31871848</v>
      </c>
      <c r="D796">
        <v>2916741.53135789</v>
      </c>
      <c r="E796">
        <v>2819140.95736693</v>
      </c>
      <c r="F796">
        <v>694768.807617924</v>
      </c>
      <c r="G796">
        <v>1470549.57142018</v>
      </c>
    </row>
    <row r="797" spans="1:7">
      <c r="A797">
        <v>795</v>
      </c>
      <c r="B797">
        <v>9698366.16935303</v>
      </c>
      <c r="C797">
        <v>1797058.69471439</v>
      </c>
      <c r="D797">
        <v>2916772.560331</v>
      </c>
      <c r="E797">
        <v>2819140.95736693</v>
      </c>
      <c r="F797">
        <v>694822.34668761</v>
      </c>
      <c r="G797">
        <v>1470571.6102531</v>
      </c>
    </row>
    <row r="798" spans="1:7">
      <c r="A798">
        <v>796</v>
      </c>
      <c r="B798">
        <v>9698366.16532473</v>
      </c>
      <c r="C798">
        <v>1797087.40677486</v>
      </c>
      <c r="D798">
        <v>2916762.75967533</v>
      </c>
      <c r="E798">
        <v>2819140.95736693</v>
      </c>
      <c r="F798">
        <v>694808.837814392</v>
      </c>
      <c r="G798">
        <v>1470566.20369321</v>
      </c>
    </row>
    <row r="799" spans="1:7">
      <c r="A799">
        <v>797</v>
      </c>
      <c r="B799">
        <v>9698366.23632537</v>
      </c>
      <c r="C799">
        <v>1797111.04690923</v>
      </c>
      <c r="D799">
        <v>2916753.75071713</v>
      </c>
      <c r="E799">
        <v>2819140.95736693</v>
      </c>
      <c r="F799">
        <v>694797.859583602</v>
      </c>
      <c r="G799">
        <v>1470562.62174848</v>
      </c>
    </row>
    <row r="800" spans="1:7">
      <c r="A800">
        <v>798</v>
      </c>
      <c r="B800">
        <v>9698366.1945374</v>
      </c>
      <c r="C800">
        <v>1797042.70542038</v>
      </c>
      <c r="D800">
        <v>2916775.96193306</v>
      </c>
      <c r="E800">
        <v>2819140.95736693</v>
      </c>
      <c r="F800">
        <v>694830.627420252</v>
      </c>
      <c r="G800">
        <v>1470575.94239677</v>
      </c>
    </row>
    <row r="801" spans="1:7">
      <c r="A801">
        <v>799</v>
      </c>
      <c r="B801">
        <v>9698366.18288168</v>
      </c>
      <c r="C801">
        <v>1797002.06921794</v>
      </c>
      <c r="D801">
        <v>2916792.28328058</v>
      </c>
      <c r="E801">
        <v>2819140.95736693</v>
      </c>
      <c r="F801">
        <v>694848.773755762</v>
      </c>
      <c r="G801">
        <v>1470582.09926047</v>
      </c>
    </row>
    <row r="802" spans="1:7">
      <c r="A802">
        <v>800</v>
      </c>
      <c r="B802">
        <v>9698366.17774873</v>
      </c>
      <c r="C802">
        <v>1797081.87507247</v>
      </c>
      <c r="D802">
        <v>2916765.94508745</v>
      </c>
      <c r="E802">
        <v>2819140.95736693</v>
      </c>
      <c r="F802">
        <v>694810.548915123</v>
      </c>
      <c r="G802">
        <v>1470566.85130676</v>
      </c>
    </row>
    <row r="803" spans="1:7">
      <c r="A803">
        <v>801</v>
      </c>
      <c r="B803">
        <v>9698366.17210987</v>
      </c>
      <c r="C803">
        <v>1797091.40587184</v>
      </c>
      <c r="D803">
        <v>2916764.56462663</v>
      </c>
      <c r="E803">
        <v>2819140.95736693</v>
      </c>
      <c r="F803">
        <v>694804.864057899</v>
      </c>
      <c r="G803">
        <v>1470564.38018657</v>
      </c>
    </row>
    <row r="804" spans="1:7">
      <c r="A804">
        <v>802</v>
      </c>
      <c r="B804">
        <v>9698366.17761388</v>
      </c>
      <c r="C804">
        <v>1797122.23513341</v>
      </c>
      <c r="D804">
        <v>2916750.88284078</v>
      </c>
      <c r="E804">
        <v>2819140.95736693</v>
      </c>
      <c r="F804">
        <v>694792.887227921</v>
      </c>
      <c r="G804">
        <v>1470559.21504485</v>
      </c>
    </row>
    <row r="805" spans="1:7">
      <c r="A805">
        <v>803</v>
      </c>
      <c r="B805">
        <v>9698366.17583217</v>
      </c>
      <c r="C805">
        <v>1797123.25356729</v>
      </c>
      <c r="D805">
        <v>2916750.96653158</v>
      </c>
      <c r="E805">
        <v>2819140.95736693</v>
      </c>
      <c r="F805">
        <v>694793.229340707</v>
      </c>
      <c r="G805">
        <v>1470557.76902566</v>
      </c>
    </row>
    <row r="806" spans="1:7">
      <c r="A806">
        <v>804</v>
      </c>
      <c r="B806">
        <v>9698366.16762349</v>
      </c>
      <c r="C806">
        <v>1797079.95638164</v>
      </c>
      <c r="D806">
        <v>2916764.14490493</v>
      </c>
      <c r="E806">
        <v>2819140.95736693</v>
      </c>
      <c r="F806">
        <v>694812.807778447</v>
      </c>
      <c r="G806">
        <v>1470568.30119154</v>
      </c>
    </row>
    <row r="807" spans="1:7">
      <c r="A807">
        <v>805</v>
      </c>
      <c r="B807">
        <v>9698366.17063731</v>
      </c>
      <c r="C807">
        <v>1797080.18963876</v>
      </c>
      <c r="D807">
        <v>2916765.29032766</v>
      </c>
      <c r="E807">
        <v>2819140.95736693</v>
      </c>
      <c r="F807">
        <v>694812.236241718</v>
      </c>
      <c r="G807">
        <v>1470567.49706225</v>
      </c>
    </row>
    <row r="808" spans="1:7">
      <c r="A808">
        <v>806</v>
      </c>
      <c r="B808">
        <v>9698366.18468379</v>
      </c>
      <c r="C808">
        <v>1797073.24977688</v>
      </c>
      <c r="D808">
        <v>2916766.93055425</v>
      </c>
      <c r="E808">
        <v>2819140.95736693</v>
      </c>
      <c r="F808">
        <v>694816.150657226</v>
      </c>
      <c r="G808">
        <v>1470568.8963285</v>
      </c>
    </row>
    <row r="809" spans="1:7">
      <c r="A809">
        <v>807</v>
      </c>
      <c r="B809">
        <v>9698366.17354548</v>
      </c>
      <c r="C809">
        <v>1797078.80298007</v>
      </c>
      <c r="D809">
        <v>2916765.84764438</v>
      </c>
      <c r="E809">
        <v>2819140.95736693</v>
      </c>
      <c r="F809">
        <v>694812.522415027</v>
      </c>
      <c r="G809">
        <v>1470568.04313907</v>
      </c>
    </row>
    <row r="810" spans="1:7">
      <c r="A810">
        <v>808</v>
      </c>
      <c r="B810">
        <v>9698366.17669956</v>
      </c>
      <c r="C810">
        <v>1797077.14956426</v>
      </c>
      <c r="D810">
        <v>2916763.50063678</v>
      </c>
      <c r="E810">
        <v>2819140.95736693</v>
      </c>
      <c r="F810">
        <v>694816.16045016</v>
      </c>
      <c r="G810">
        <v>1470568.40868143</v>
      </c>
    </row>
    <row r="811" spans="1:7">
      <c r="A811">
        <v>809</v>
      </c>
      <c r="B811">
        <v>9698366.17480776</v>
      </c>
      <c r="C811">
        <v>1797078.89172441</v>
      </c>
      <c r="D811">
        <v>2916764.03054532</v>
      </c>
      <c r="E811">
        <v>2819140.95736693</v>
      </c>
      <c r="F811">
        <v>694814.147315847</v>
      </c>
      <c r="G811">
        <v>1470568.14785526</v>
      </c>
    </row>
    <row r="812" spans="1:7">
      <c r="A812">
        <v>810</v>
      </c>
      <c r="B812">
        <v>9698366.1602726</v>
      </c>
      <c r="C812">
        <v>1797108.77986683</v>
      </c>
      <c r="D812">
        <v>2916754.88864981</v>
      </c>
      <c r="E812">
        <v>2819140.95736693</v>
      </c>
      <c r="F812">
        <v>694799.226136356</v>
      </c>
      <c r="G812">
        <v>1470562.30825268</v>
      </c>
    </row>
    <row r="813" spans="1:7">
      <c r="A813">
        <v>811</v>
      </c>
      <c r="B813">
        <v>9698366.15467083</v>
      </c>
      <c r="C813">
        <v>1797084.65908604</v>
      </c>
      <c r="D813">
        <v>2916761.83973305</v>
      </c>
      <c r="E813">
        <v>2819140.95736693</v>
      </c>
      <c r="F813">
        <v>694811.310653856</v>
      </c>
      <c r="G813">
        <v>1470567.38783095</v>
      </c>
    </row>
    <row r="814" spans="1:7">
      <c r="A814">
        <v>812</v>
      </c>
      <c r="B814">
        <v>9698366.15541851</v>
      </c>
      <c r="C814">
        <v>1797069.75429269</v>
      </c>
      <c r="D814">
        <v>2916770.7690366</v>
      </c>
      <c r="E814">
        <v>2819140.95736693</v>
      </c>
      <c r="F814">
        <v>694815.115895391</v>
      </c>
      <c r="G814">
        <v>1470569.5588269</v>
      </c>
    </row>
    <row r="815" spans="1:7">
      <c r="A815">
        <v>813</v>
      </c>
      <c r="B815">
        <v>9698366.16103054</v>
      </c>
      <c r="C815">
        <v>1797076.02363934</v>
      </c>
      <c r="D815">
        <v>2916764.24818063</v>
      </c>
      <c r="E815">
        <v>2819140.95736693</v>
      </c>
      <c r="F815">
        <v>694815.72047448</v>
      </c>
      <c r="G815">
        <v>1470569.21136915</v>
      </c>
    </row>
    <row r="816" spans="1:7">
      <c r="A816">
        <v>814</v>
      </c>
      <c r="B816">
        <v>9698366.14704238</v>
      </c>
      <c r="C816">
        <v>1797082.59289276</v>
      </c>
      <c r="D816">
        <v>2916764.12770862</v>
      </c>
      <c r="E816">
        <v>2819140.95736693</v>
      </c>
      <c r="F816">
        <v>694810.673455424</v>
      </c>
      <c r="G816">
        <v>1470567.79561864</v>
      </c>
    </row>
    <row r="817" spans="1:7">
      <c r="A817">
        <v>815</v>
      </c>
      <c r="B817">
        <v>9698366.16094566</v>
      </c>
      <c r="C817">
        <v>1797069.05841026</v>
      </c>
      <c r="D817">
        <v>2916767.88893692</v>
      </c>
      <c r="E817">
        <v>2819140.95736693</v>
      </c>
      <c r="F817">
        <v>694817.626399285</v>
      </c>
      <c r="G817">
        <v>1470570.62983226</v>
      </c>
    </row>
    <row r="818" spans="1:7">
      <c r="A818">
        <v>816</v>
      </c>
      <c r="B818">
        <v>9698366.16375117</v>
      </c>
      <c r="C818">
        <v>1797117.89285896</v>
      </c>
      <c r="D818">
        <v>2916752.13478752</v>
      </c>
      <c r="E818">
        <v>2819140.95736693</v>
      </c>
      <c r="F818">
        <v>694794.348554369</v>
      </c>
      <c r="G818">
        <v>1470560.83018339</v>
      </c>
    </row>
    <row r="819" spans="1:7">
      <c r="A819">
        <v>817</v>
      </c>
      <c r="B819">
        <v>9698366.15335008</v>
      </c>
      <c r="C819">
        <v>1797100.44374275</v>
      </c>
      <c r="D819">
        <v>2916758.72559688</v>
      </c>
      <c r="E819">
        <v>2819140.95736693</v>
      </c>
      <c r="F819">
        <v>694801.842403014</v>
      </c>
      <c r="G819">
        <v>1470564.18424051</v>
      </c>
    </row>
    <row r="820" spans="1:7">
      <c r="A820">
        <v>818</v>
      </c>
      <c r="B820">
        <v>9698366.15131593</v>
      </c>
      <c r="C820">
        <v>1797074.24731236</v>
      </c>
      <c r="D820">
        <v>2916767.30652413</v>
      </c>
      <c r="E820">
        <v>2819140.95736693</v>
      </c>
      <c r="F820">
        <v>694814.684629039</v>
      </c>
      <c r="G820">
        <v>1470568.95548347</v>
      </c>
    </row>
    <row r="821" spans="1:7">
      <c r="A821">
        <v>819</v>
      </c>
      <c r="B821">
        <v>9698366.14950861</v>
      </c>
      <c r="C821">
        <v>1797072.26165199</v>
      </c>
      <c r="D821">
        <v>2916765.99473437</v>
      </c>
      <c r="E821">
        <v>2819140.95736693</v>
      </c>
      <c r="F821">
        <v>694816.501108656</v>
      </c>
      <c r="G821">
        <v>1470570.43464667</v>
      </c>
    </row>
    <row r="822" spans="1:7">
      <c r="A822">
        <v>820</v>
      </c>
      <c r="B822">
        <v>9698366.14625223</v>
      </c>
      <c r="C822">
        <v>1797094.89454143</v>
      </c>
      <c r="D822">
        <v>2916758.34984509</v>
      </c>
      <c r="E822">
        <v>2819140.95736693</v>
      </c>
      <c r="F822">
        <v>694806.125956064</v>
      </c>
      <c r="G822">
        <v>1470565.81854271</v>
      </c>
    </row>
    <row r="823" spans="1:7">
      <c r="A823">
        <v>821</v>
      </c>
      <c r="B823">
        <v>9698366.15120387</v>
      </c>
      <c r="C823">
        <v>1797084.56727849</v>
      </c>
      <c r="D823">
        <v>2916761.88159156</v>
      </c>
      <c r="E823">
        <v>2819140.95736693</v>
      </c>
      <c r="F823">
        <v>694811.181916123</v>
      </c>
      <c r="G823">
        <v>1470567.56305076</v>
      </c>
    </row>
    <row r="824" spans="1:7">
      <c r="A824">
        <v>822</v>
      </c>
      <c r="B824">
        <v>9698366.14798168</v>
      </c>
      <c r="C824">
        <v>1797093.51353028</v>
      </c>
      <c r="D824">
        <v>2916759.8933785</v>
      </c>
      <c r="E824">
        <v>2819140.95736693</v>
      </c>
      <c r="F824">
        <v>694805.704672107</v>
      </c>
      <c r="G824">
        <v>1470566.07903387</v>
      </c>
    </row>
    <row r="825" spans="1:7">
      <c r="A825">
        <v>823</v>
      </c>
      <c r="B825">
        <v>9698366.13968708</v>
      </c>
      <c r="C825">
        <v>1797093.99296969</v>
      </c>
      <c r="D825">
        <v>2916758.09024934</v>
      </c>
      <c r="E825">
        <v>2819140.95736693</v>
      </c>
      <c r="F825">
        <v>694806.998488375</v>
      </c>
      <c r="G825">
        <v>1470566.10061274</v>
      </c>
    </row>
    <row r="826" spans="1:7">
      <c r="A826">
        <v>824</v>
      </c>
      <c r="B826">
        <v>9698366.13939779</v>
      </c>
      <c r="C826">
        <v>1797105.00404615</v>
      </c>
      <c r="D826">
        <v>2916754.70418856</v>
      </c>
      <c r="E826">
        <v>2819140.95736693</v>
      </c>
      <c r="F826">
        <v>694801.331137622</v>
      </c>
      <c r="G826">
        <v>1470564.14265853</v>
      </c>
    </row>
    <row r="827" spans="1:7">
      <c r="A827">
        <v>825</v>
      </c>
      <c r="B827">
        <v>9698366.1322058</v>
      </c>
      <c r="C827">
        <v>1797079.03940269</v>
      </c>
      <c r="D827">
        <v>2916763.22461127</v>
      </c>
      <c r="E827">
        <v>2819140.95736693</v>
      </c>
      <c r="F827">
        <v>694813.634331243</v>
      </c>
      <c r="G827">
        <v>1470569.27649368</v>
      </c>
    </row>
    <row r="828" spans="1:7">
      <c r="A828">
        <v>826</v>
      </c>
      <c r="B828">
        <v>9698366.12336221</v>
      </c>
      <c r="C828">
        <v>1797044.9100953</v>
      </c>
      <c r="D828">
        <v>2916775.76724906</v>
      </c>
      <c r="E828">
        <v>2819140.95736693</v>
      </c>
      <c r="F828">
        <v>694828.955222758</v>
      </c>
      <c r="G828">
        <v>1470575.53342817</v>
      </c>
    </row>
    <row r="829" spans="1:7">
      <c r="A829">
        <v>827</v>
      </c>
      <c r="B829">
        <v>9698366.12907936</v>
      </c>
      <c r="C829">
        <v>1797050.38379276</v>
      </c>
      <c r="D829">
        <v>2916773.33878003</v>
      </c>
      <c r="E829">
        <v>2819140.95736693</v>
      </c>
      <c r="F829">
        <v>694827.01386767</v>
      </c>
      <c r="G829">
        <v>1470574.43527197</v>
      </c>
    </row>
    <row r="830" spans="1:7">
      <c r="A830">
        <v>828</v>
      </c>
      <c r="B830">
        <v>9698366.11159942</v>
      </c>
      <c r="C830">
        <v>1797059.47489326</v>
      </c>
      <c r="D830">
        <v>2916772.55224235</v>
      </c>
      <c r="E830">
        <v>2819140.95736693</v>
      </c>
      <c r="F830">
        <v>694821.341947195</v>
      </c>
      <c r="G830">
        <v>1470571.78514969</v>
      </c>
    </row>
    <row r="831" spans="1:7">
      <c r="A831">
        <v>829</v>
      </c>
      <c r="B831">
        <v>9698366.1087146</v>
      </c>
      <c r="C831">
        <v>1797040.94129689</v>
      </c>
      <c r="D831">
        <v>2916779.66860952</v>
      </c>
      <c r="E831">
        <v>2819140.95736693</v>
      </c>
      <c r="F831">
        <v>694829.470129485</v>
      </c>
      <c r="G831">
        <v>1470575.07131178</v>
      </c>
    </row>
    <row r="832" spans="1:7">
      <c r="A832">
        <v>830</v>
      </c>
      <c r="B832">
        <v>9698366.11777896</v>
      </c>
      <c r="C832">
        <v>1797105.28327981</v>
      </c>
      <c r="D832">
        <v>2916763.11268806</v>
      </c>
      <c r="E832">
        <v>2819140.95736693</v>
      </c>
      <c r="F832">
        <v>694795.138305164</v>
      </c>
      <c r="G832">
        <v>1470561.62613901</v>
      </c>
    </row>
    <row r="833" spans="1:7">
      <c r="A833">
        <v>831</v>
      </c>
      <c r="B833">
        <v>9698366.12329162</v>
      </c>
      <c r="C833">
        <v>1797014.66918417</v>
      </c>
      <c r="D833">
        <v>2916789.01082212</v>
      </c>
      <c r="E833">
        <v>2819140.95736693</v>
      </c>
      <c r="F833">
        <v>694841.080273739</v>
      </c>
      <c r="G833">
        <v>1470580.40564466</v>
      </c>
    </row>
    <row r="834" spans="1:7">
      <c r="A834">
        <v>832</v>
      </c>
      <c r="B834">
        <v>9698366.1134682</v>
      </c>
      <c r="C834">
        <v>1797006.74203347</v>
      </c>
      <c r="D834">
        <v>2916789.94873296</v>
      </c>
      <c r="E834">
        <v>2819140.95736693</v>
      </c>
      <c r="F834">
        <v>694846.010829084</v>
      </c>
      <c r="G834">
        <v>1470582.45450576</v>
      </c>
    </row>
    <row r="835" spans="1:7">
      <c r="A835">
        <v>833</v>
      </c>
      <c r="B835">
        <v>9698366.10845339</v>
      </c>
      <c r="C835">
        <v>1797039.70620853</v>
      </c>
      <c r="D835">
        <v>2916779.38112444</v>
      </c>
      <c r="E835">
        <v>2819140.95736693</v>
      </c>
      <c r="F835">
        <v>694830.595526181</v>
      </c>
      <c r="G835">
        <v>1470575.4682273</v>
      </c>
    </row>
    <row r="836" spans="1:7">
      <c r="A836">
        <v>834</v>
      </c>
      <c r="B836">
        <v>9698366.10928515</v>
      </c>
      <c r="C836">
        <v>1797030.25530694</v>
      </c>
      <c r="D836">
        <v>2916783.33934601</v>
      </c>
      <c r="E836">
        <v>2819140.95736693</v>
      </c>
      <c r="F836">
        <v>694834.784693184</v>
      </c>
      <c r="G836">
        <v>1470576.77257209</v>
      </c>
    </row>
    <row r="837" spans="1:7">
      <c r="A837">
        <v>835</v>
      </c>
      <c r="B837">
        <v>9698366.11110152</v>
      </c>
      <c r="C837">
        <v>1797055.85667811</v>
      </c>
      <c r="D837">
        <v>2916774.81254968</v>
      </c>
      <c r="E837">
        <v>2819140.95736693</v>
      </c>
      <c r="F837">
        <v>694822.304926923</v>
      </c>
      <c r="G837">
        <v>1470572.17957987</v>
      </c>
    </row>
    <row r="838" spans="1:7">
      <c r="A838">
        <v>836</v>
      </c>
      <c r="B838">
        <v>9698366.09823148</v>
      </c>
      <c r="C838">
        <v>1797059.91101089</v>
      </c>
      <c r="D838">
        <v>2916770.98532836</v>
      </c>
      <c r="E838">
        <v>2819140.95736693</v>
      </c>
      <c r="F838">
        <v>694822.902014859</v>
      </c>
      <c r="G838">
        <v>1470571.34251044</v>
      </c>
    </row>
    <row r="839" spans="1:7">
      <c r="A839">
        <v>837</v>
      </c>
      <c r="B839">
        <v>9698366.11170103</v>
      </c>
      <c r="C839">
        <v>1797062.584607</v>
      </c>
      <c r="D839">
        <v>2916770.45297633</v>
      </c>
      <c r="E839">
        <v>2819140.95736693</v>
      </c>
      <c r="F839">
        <v>694821.578352043</v>
      </c>
      <c r="G839">
        <v>1470570.53839873</v>
      </c>
    </row>
    <row r="840" spans="1:7">
      <c r="A840">
        <v>838</v>
      </c>
      <c r="B840">
        <v>9698366.10519681</v>
      </c>
      <c r="C840">
        <v>1797046.97876658</v>
      </c>
      <c r="D840">
        <v>2916772.21924878</v>
      </c>
      <c r="E840">
        <v>2819140.95736693</v>
      </c>
      <c r="F840">
        <v>694831.582199629</v>
      </c>
      <c r="G840">
        <v>1470574.3676149</v>
      </c>
    </row>
    <row r="841" spans="1:7">
      <c r="A841">
        <v>839</v>
      </c>
      <c r="B841">
        <v>9698366.09957596</v>
      </c>
      <c r="C841">
        <v>1797061.30271703</v>
      </c>
      <c r="D841">
        <v>2916770.53613035</v>
      </c>
      <c r="E841">
        <v>2819140.95736693</v>
      </c>
      <c r="F841">
        <v>694822.048235751</v>
      </c>
      <c r="G841">
        <v>1470571.2551259</v>
      </c>
    </row>
    <row r="842" spans="1:7">
      <c r="A842">
        <v>840</v>
      </c>
      <c r="B842">
        <v>9698366.10431059</v>
      </c>
      <c r="C842">
        <v>1797042.33252685</v>
      </c>
      <c r="D842">
        <v>2916777.59202089</v>
      </c>
      <c r="E842">
        <v>2819140.95736693</v>
      </c>
      <c r="F842">
        <v>694830.459810592</v>
      </c>
      <c r="G842">
        <v>1470574.76258533</v>
      </c>
    </row>
    <row r="843" spans="1:7">
      <c r="A843">
        <v>841</v>
      </c>
      <c r="B843">
        <v>9698366.10803315</v>
      </c>
      <c r="C843">
        <v>1797064.43881468</v>
      </c>
      <c r="D843">
        <v>2916767.58882386</v>
      </c>
      <c r="E843">
        <v>2819140.95736693</v>
      </c>
      <c r="F843">
        <v>694822.31940956</v>
      </c>
      <c r="G843">
        <v>1470570.80361812</v>
      </c>
    </row>
    <row r="844" spans="1:7">
      <c r="A844">
        <v>842</v>
      </c>
      <c r="B844">
        <v>9698366.09907685</v>
      </c>
      <c r="C844">
        <v>1797037.10970033</v>
      </c>
      <c r="D844">
        <v>2916780.31114872</v>
      </c>
      <c r="E844">
        <v>2819140.95736693</v>
      </c>
      <c r="F844">
        <v>694832.415398931</v>
      </c>
      <c r="G844">
        <v>1470575.30546193</v>
      </c>
    </row>
    <row r="845" spans="1:7">
      <c r="A845">
        <v>843</v>
      </c>
      <c r="B845">
        <v>9698366.10705193</v>
      </c>
      <c r="C845">
        <v>1797036.10275256</v>
      </c>
      <c r="D845">
        <v>2916777.7949478</v>
      </c>
      <c r="E845">
        <v>2819140.95736693</v>
      </c>
      <c r="F845">
        <v>694834.89052004</v>
      </c>
      <c r="G845">
        <v>1470576.3614646</v>
      </c>
    </row>
    <row r="846" spans="1:7">
      <c r="A846">
        <v>844</v>
      </c>
      <c r="B846">
        <v>9698366.11085234</v>
      </c>
      <c r="C846">
        <v>1797087.00014688</v>
      </c>
      <c r="D846">
        <v>2916763.37598098</v>
      </c>
      <c r="E846">
        <v>2819140.95736693</v>
      </c>
      <c r="F846">
        <v>694809.262086051</v>
      </c>
      <c r="G846">
        <v>1470565.5152715</v>
      </c>
    </row>
    <row r="847" spans="1:7">
      <c r="A847">
        <v>845</v>
      </c>
      <c r="B847">
        <v>9698366.1038787</v>
      </c>
      <c r="C847">
        <v>1797064.37084158</v>
      </c>
      <c r="D847">
        <v>2916770.16626488</v>
      </c>
      <c r="E847">
        <v>2819140.95736693</v>
      </c>
      <c r="F847">
        <v>694820.137674652</v>
      </c>
      <c r="G847">
        <v>1470570.47173065</v>
      </c>
    </row>
    <row r="848" spans="1:7">
      <c r="A848">
        <v>846</v>
      </c>
      <c r="B848">
        <v>9698366.08902772</v>
      </c>
      <c r="C848">
        <v>1797095.43845729</v>
      </c>
      <c r="D848">
        <v>2916758.78623728</v>
      </c>
      <c r="E848">
        <v>2819140.95736693</v>
      </c>
      <c r="F848">
        <v>694806.802542317</v>
      </c>
      <c r="G848">
        <v>1470564.1044239</v>
      </c>
    </row>
    <row r="849" spans="1:7">
      <c r="A849">
        <v>847</v>
      </c>
      <c r="B849">
        <v>9698366.09224847</v>
      </c>
      <c r="C849">
        <v>1797094.59996119</v>
      </c>
      <c r="D849">
        <v>2916759.41370547</v>
      </c>
      <c r="E849">
        <v>2819140.95736693</v>
      </c>
      <c r="F849">
        <v>694807.11867428</v>
      </c>
      <c r="G849">
        <v>1470564.0025406</v>
      </c>
    </row>
    <row r="850" spans="1:7">
      <c r="A850">
        <v>848</v>
      </c>
      <c r="B850">
        <v>9698366.0839591</v>
      </c>
      <c r="C850">
        <v>1797076.87143727</v>
      </c>
      <c r="D850">
        <v>2916764.31500382</v>
      </c>
      <c r="E850">
        <v>2819140.95736693</v>
      </c>
      <c r="F850">
        <v>694816.267419544</v>
      </c>
      <c r="G850">
        <v>1470567.67273154</v>
      </c>
    </row>
    <row r="851" spans="1:7">
      <c r="A851">
        <v>849</v>
      </c>
      <c r="B851">
        <v>9698366.09086614</v>
      </c>
      <c r="C851">
        <v>1797092.99365523</v>
      </c>
      <c r="D851">
        <v>2916760.60987661</v>
      </c>
      <c r="E851">
        <v>2819140.95736693</v>
      </c>
      <c r="F851">
        <v>694807.628335311</v>
      </c>
      <c r="G851">
        <v>1470563.90163207</v>
      </c>
    </row>
    <row r="852" spans="1:7">
      <c r="A852">
        <v>850</v>
      </c>
      <c r="B852">
        <v>9698366.09314023</v>
      </c>
      <c r="C852">
        <v>1797104.85773305</v>
      </c>
      <c r="D852">
        <v>2916754.9640463</v>
      </c>
      <c r="E852">
        <v>2819140.95736693</v>
      </c>
      <c r="F852">
        <v>694802.951489856</v>
      </c>
      <c r="G852">
        <v>1470562.36250409</v>
      </c>
    </row>
    <row r="853" spans="1:7">
      <c r="A853">
        <v>851</v>
      </c>
      <c r="B853">
        <v>9698366.09196177</v>
      </c>
      <c r="C853">
        <v>1797075.80964792</v>
      </c>
      <c r="D853">
        <v>2916764.15298453</v>
      </c>
      <c r="E853">
        <v>2819140.95736693</v>
      </c>
      <c r="F853">
        <v>694817.330781713</v>
      </c>
      <c r="G853">
        <v>1470567.84118068</v>
      </c>
    </row>
    <row r="854" spans="1:7">
      <c r="A854">
        <v>852</v>
      </c>
      <c r="B854">
        <v>9698366.09581568</v>
      </c>
      <c r="C854">
        <v>1797056.78424766</v>
      </c>
      <c r="D854">
        <v>2916771.5775786</v>
      </c>
      <c r="E854">
        <v>2819140.95736693</v>
      </c>
      <c r="F854">
        <v>694825.785769398</v>
      </c>
      <c r="G854">
        <v>1470570.9908531</v>
      </c>
    </row>
    <row r="855" spans="1:7">
      <c r="A855">
        <v>853</v>
      </c>
      <c r="B855">
        <v>9698366.08878061</v>
      </c>
      <c r="C855">
        <v>1797083.06530861</v>
      </c>
      <c r="D855">
        <v>2916761.44779299</v>
      </c>
      <c r="E855">
        <v>2819140.95736693</v>
      </c>
      <c r="F855">
        <v>694813.947961254</v>
      </c>
      <c r="G855">
        <v>1470566.67035082</v>
      </c>
    </row>
    <row r="856" spans="1:7">
      <c r="A856">
        <v>854</v>
      </c>
      <c r="B856">
        <v>9698366.09039599</v>
      </c>
      <c r="C856">
        <v>1797079.12901385</v>
      </c>
      <c r="D856">
        <v>2916765.00657174</v>
      </c>
      <c r="E856">
        <v>2819140.95736693</v>
      </c>
      <c r="F856">
        <v>694814.079352464</v>
      </c>
      <c r="G856">
        <v>1470566.918091</v>
      </c>
    </row>
    <row r="857" spans="1:7">
      <c r="A857">
        <v>855</v>
      </c>
      <c r="B857">
        <v>9698366.08785874</v>
      </c>
      <c r="C857">
        <v>1797082.89793499</v>
      </c>
      <c r="D857">
        <v>2916762.45124559</v>
      </c>
      <c r="E857">
        <v>2819140.95736693</v>
      </c>
      <c r="F857">
        <v>694813.189323159</v>
      </c>
      <c r="G857">
        <v>1470566.59198807</v>
      </c>
    </row>
    <row r="858" spans="1:7">
      <c r="A858">
        <v>856</v>
      </c>
      <c r="B858">
        <v>9698366.09554773</v>
      </c>
      <c r="C858">
        <v>1797128.74563467</v>
      </c>
      <c r="D858">
        <v>2916747.46447144</v>
      </c>
      <c r="E858">
        <v>2819140.95736693</v>
      </c>
      <c r="F858">
        <v>694791.621018117</v>
      </c>
      <c r="G858">
        <v>1470557.30705657</v>
      </c>
    </row>
    <row r="859" spans="1:7">
      <c r="A859">
        <v>857</v>
      </c>
      <c r="B859">
        <v>9698366.0860811</v>
      </c>
      <c r="C859">
        <v>1797087.02107397</v>
      </c>
      <c r="D859">
        <v>2916760.84012049</v>
      </c>
      <c r="E859">
        <v>2819140.95736693</v>
      </c>
      <c r="F859">
        <v>694811.39701867</v>
      </c>
      <c r="G859">
        <v>1470565.87050104</v>
      </c>
    </row>
    <row r="860" spans="1:7">
      <c r="A860">
        <v>858</v>
      </c>
      <c r="B860">
        <v>9698366.08548137</v>
      </c>
      <c r="C860">
        <v>1797106.64266644</v>
      </c>
      <c r="D860">
        <v>2916752.80141065</v>
      </c>
      <c r="E860">
        <v>2819140.95736693</v>
      </c>
      <c r="F860">
        <v>694803.704031436</v>
      </c>
      <c r="G860">
        <v>1470561.98000591</v>
      </c>
    </row>
    <row r="861" spans="1:7">
      <c r="A861">
        <v>859</v>
      </c>
      <c r="B861">
        <v>9698366.09274046</v>
      </c>
      <c r="C861">
        <v>1797047.42468166</v>
      </c>
      <c r="D861">
        <v>2916771.78072113</v>
      </c>
      <c r="E861">
        <v>2819140.95736693</v>
      </c>
      <c r="F861">
        <v>694831.901929968</v>
      </c>
      <c r="G861">
        <v>1470574.02804077</v>
      </c>
    </row>
    <row r="862" spans="1:7">
      <c r="A862">
        <v>860</v>
      </c>
      <c r="B862">
        <v>9698366.08832022</v>
      </c>
      <c r="C862">
        <v>1797107.7306986</v>
      </c>
      <c r="D862">
        <v>2916755.90731524</v>
      </c>
      <c r="E862">
        <v>2819140.95736693</v>
      </c>
      <c r="F862">
        <v>694799.757458441</v>
      </c>
      <c r="G862">
        <v>1470561.73548101</v>
      </c>
    </row>
    <row r="863" spans="1:7">
      <c r="A863">
        <v>861</v>
      </c>
      <c r="B863">
        <v>9698366.08295779</v>
      </c>
      <c r="C863">
        <v>1797065.63137896</v>
      </c>
      <c r="D863">
        <v>2916767.39448132</v>
      </c>
      <c r="E863">
        <v>2819140.95736693</v>
      </c>
      <c r="F863">
        <v>694821.916445224</v>
      </c>
      <c r="G863">
        <v>1470570.18328536</v>
      </c>
    </row>
    <row r="864" spans="1:7">
      <c r="A864">
        <v>862</v>
      </c>
      <c r="B864">
        <v>9698366.08464043</v>
      </c>
      <c r="C864">
        <v>1797005.67942428</v>
      </c>
      <c r="D864">
        <v>2916788.49482581</v>
      </c>
      <c r="E864">
        <v>2819140.95736693</v>
      </c>
      <c r="F864">
        <v>694848.667951577</v>
      </c>
      <c r="G864">
        <v>1470582.28507184</v>
      </c>
    </row>
    <row r="865" spans="1:7">
      <c r="A865">
        <v>863</v>
      </c>
      <c r="B865">
        <v>9698366.09152111</v>
      </c>
      <c r="C865">
        <v>1797070.30128727</v>
      </c>
      <c r="D865">
        <v>2916765.49933778</v>
      </c>
      <c r="E865">
        <v>2819140.95736693</v>
      </c>
      <c r="F865">
        <v>694819.812688818</v>
      </c>
      <c r="G865">
        <v>1470569.52084031</v>
      </c>
    </row>
    <row r="866" spans="1:7">
      <c r="A866">
        <v>864</v>
      </c>
      <c r="B866">
        <v>9698366.0879199</v>
      </c>
      <c r="C866">
        <v>1797090.42701514</v>
      </c>
      <c r="D866">
        <v>2916760.64039024</v>
      </c>
      <c r="E866">
        <v>2819140.95736693</v>
      </c>
      <c r="F866">
        <v>694809.337702061</v>
      </c>
      <c r="G866">
        <v>1470564.72544554</v>
      </c>
    </row>
    <row r="867" spans="1:7">
      <c r="A867">
        <v>865</v>
      </c>
      <c r="B867">
        <v>9698366.08604116</v>
      </c>
      <c r="C867">
        <v>1797085.18463708</v>
      </c>
      <c r="D867">
        <v>2916760.02119464</v>
      </c>
      <c r="E867">
        <v>2819140.95736693</v>
      </c>
      <c r="F867">
        <v>694813.262521444</v>
      </c>
      <c r="G867">
        <v>1470566.66032108</v>
      </c>
    </row>
    <row r="868" spans="1:7">
      <c r="A868">
        <v>866</v>
      </c>
      <c r="B868">
        <v>9698366.09082336</v>
      </c>
      <c r="C868">
        <v>1797051.48257806</v>
      </c>
      <c r="D868">
        <v>2916771.36825696</v>
      </c>
      <c r="E868">
        <v>2819140.95736693</v>
      </c>
      <c r="F868">
        <v>694829.066492727</v>
      </c>
      <c r="G868">
        <v>1470573.21612869</v>
      </c>
    </row>
    <row r="869" spans="1:7">
      <c r="A869">
        <v>867</v>
      </c>
      <c r="B869">
        <v>9698366.08863593</v>
      </c>
      <c r="C869">
        <v>1797066.72831908</v>
      </c>
      <c r="D869">
        <v>2916767.80855037</v>
      </c>
      <c r="E869">
        <v>2819140.95736693</v>
      </c>
      <c r="F869">
        <v>694821.086592822</v>
      </c>
      <c r="G869">
        <v>1470569.50780673</v>
      </c>
    </row>
    <row r="870" spans="1:7">
      <c r="A870">
        <v>868</v>
      </c>
      <c r="B870">
        <v>9698366.08830042</v>
      </c>
      <c r="C870">
        <v>1797087.81501099</v>
      </c>
      <c r="D870">
        <v>2916760.36293372</v>
      </c>
      <c r="E870">
        <v>2819140.95736693</v>
      </c>
      <c r="F870">
        <v>694811.072216564</v>
      </c>
      <c r="G870">
        <v>1470565.88077221</v>
      </c>
    </row>
    <row r="871" spans="1:7">
      <c r="A871">
        <v>869</v>
      </c>
      <c r="B871">
        <v>9698366.08791225</v>
      </c>
      <c r="C871">
        <v>1797076.87531399</v>
      </c>
      <c r="D871">
        <v>2916762.08916816</v>
      </c>
      <c r="E871">
        <v>2819140.95736693</v>
      </c>
      <c r="F871">
        <v>694817.990546292</v>
      </c>
      <c r="G871">
        <v>1470568.17551687</v>
      </c>
    </row>
    <row r="872" spans="1:7">
      <c r="A872">
        <v>870</v>
      </c>
      <c r="B872">
        <v>9698366.08575242</v>
      </c>
      <c r="C872">
        <v>1797065.80951838</v>
      </c>
      <c r="D872">
        <v>2916767.02781015</v>
      </c>
      <c r="E872">
        <v>2819140.95736693</v>
      </c>
      <c r="F872">
        <v>694822.071062782</v>
      </c>
      <c r="G872">
        <v>1470570.21999418</v>
      </c>
    </row>
    <row r="873" spans="1:7">
      <c r="A873">
        <v>871</v>
      </c>
      <c r="B873">
        <v>9698366.08168923</v>
      </c>
      <c r="C873">
        <v>1797082.40634459</v>
      </c>
      <c r="D873">
        <v>2916762.72568376</v>
      </c>
      <c r="E873">
        <v>2819140.95736693</v>
      </c>
      <c r="F873">
        <v>694813.245562974</v>
      </c>
      <c r="G873">
        <v>1470566.74673098</v>
      </c>
    </row>
    <row r="874" spans="1:7">
      <c r="A874">
        <v>872</v>
      </c>
      <c r="B874">
        <v>9698366.08444341</v>
      </c>
      <c r="C874">
        <v>1797082.60119874</v>
      </c>
      <c r="D874">
        <v>2916763.5061071</v>
      </c>
      <c r="E874">
        <v>2819140.95736693</v>
      </c>
      <c r="F874">
        <v>694812.389661137</v>
      </c>
      <c r="G874">
        <v>1470566.6301095</v>
      </c>
    </row>
    <row r="875" spans="1:7">
      <c r="A875">
        <v>873</v>
      </c>
      <c r="B875">
        <v>9698366.08036272</v>
      </c>
      <c r="C875">
        <v>1797074.84700676</v>
      </c>
      <c r="D875">
        <v>2916765.43433588</v>
      </c>
      <c r="E875">
        <v>2819140.95736693</v>
      </c>
      <c r="F875">
        <v>694816.518423959</v>
      </c>
      <c r="G875">
        <v>1470568.3232292</v>
      </c>
    </row>
    <row r="876" spans="1:7">
      <c r="A876">
        <v>874</v>
      </c>
      <c r="B876">
        <v>9698366.07783584</v>
      </c>
      <c r="C876">
        <v>1797069.64682147</v>
      </c>
      <c r="D876">
        <v>2916767.56822659</v>
      </c>
      <c r="E876">
        <v>2819140.95736693</v>
      </c>
      <c r="F876">
        <v>694818.67051815</v>
      </c>
      <c r="G876">
        <v>1470569.23490271</v>
      </c>
    </row>
    <row r="877" spans="1:7">
      <c r="A877">
        <v>875</v>
      </c>
      <c r="B877">
        <v>9698366.0835058</v>
      </c>
      <c r="C877">
        <v>1797074.89724291</v>
      </c>
      <c r="D877">
        <v>2916765.28375443</v>
      </c>
      <c r="E877">
        <v>2819140.95736693</v>
      </c>
      <c r="F877">
        <v>694816.508144186</v>
      </c>
      <c r="G877">
        <v>1470568.43699735</v>
      </c>
    </row>
    <row r="878" spans="1:7">
      <c r="A878">
        <v>876</v>
      </c>
      <c r="B878">
        <v>9698366.07901748</v>
      </c>
      <c r="C878">
        <v>1797062.51738012</v>
      </c>
      <c r="D878">
        <v>2916769.36189085</v>
      </c>
      <c r="E878">
        <v>2819140.95736693</v>
      </c>
      <c r="F878">
        <v>694822.503701855</v>
      </c>
      <c r="G878">
        <v>1470570.73867772</v>
      </c>
    </row>
    <row r="879" spans="1:7">
      <c r="A879">
        <v>877</v>
      </c>
      <c r="B879">
        <v>9698366.08361186</v>
      </c>
      <c r="C879">
        <v>1797048.73197134</v>
      </c>
      <c r="D879">
        <v>2916774.32160137</v>
      </c>
      <c r="E879">
        <v>2819140.95736693</v>
      </c>
      <c r="F879">
        <v>694828.648823804</v>
      </c>
      <c r="G879">
        <v>1470573.42384842</v>
      </c>
    </row>
    <row r="880" spans="1:7">
      <c r="A880">
        <v>878</v>
      </c>
      <c r="B880">
        <v>9698366.07858447</v>
      </c>
      <c r="C880">
        <v>1797065.69752311</v>
      </c>
      <c r="D880">
        <v>2916768.78816463</v>
      </c>
      <c r="E880">
        <v>2819140.95736693</v>
      </c>
      <c r="F880">
        <v>694820.45882114</v>
      </c>
      <c r="G880">
        <v>1470570.17670865</v>
      </c>
    </row>
    <row r="881" spans="1:7">
      <c r="A881">
        <v>879</v>
      </c>
      <c r="B881">
        <v>9698366.07472167</v>
      </c>
      <c r="C881">
        <v>1797056.38313451</v>
      </c>
      <c r="D881">
        <v>2916772.61312383</v>
      </c>
      <c r="E881">
        <v>2819140.95736693</v>
      </c>
      <c r="F881">
        <v>694824.31675825</v>
      </c>
      <c r="G881">
        <v>1470571.80433815</v>
      </c>
    </row>
    <row r="882" spans="1:7">
      <c r="A882">
        <v>880</v>
      </c>
      <c r="B882">
        <v>9698366.07618556</v>
      </c>
      <c r="C882">
        <v>1797043.71948298</v>
      </c>
      <c r="D882">
        <v>2916776.85217757</v>
      </c>
      <c r="E882">
        <v>2819140.95736693</v>
      </c>
      <c r="F882">
        <v>694830.329478159</v>
      </c>
      <c r="G882">
        <v>1470574.21767993</v>
      </c>
    </row>
    <row r="883" spans="1:7">
      <c r="A883">
        <v>881</v>
      </c>
      <c r="B883">
        <v>9698366.0723142</v>
      </c>
      <c r="C883">
        <v>1797065.98921264</v>
      </c>
      <c r="D883">
        <v>2916770.3460304</v>
      </c>
      <c r="E883">
        <v>2819140.95736693</v>
      </c>
      <c r="F883">
        <v>694819.289016384</v>
      </c>
      <c r="G883">
        <v>1470569.49068785</v>
      </c>
    </row>
    <row r="884" spans="1:7">
      <c r="A884">
        <v>882</v>
      </c>
      <c r="B884">
        <v>9698366.0737802</v>
      </c>
      <c r="C884">
        <v>1797068.60400766</v>
      </c>
      <c r="D884">
        <v>2916769.11406886</v>
      </c>
      <c r="E884">
        <v>2819140.95736693</v>
      </c>
      <c r="F884">
        <v>694818.310970282</v>
      </c>
      <c r="G884">
        <v>1470569.08736647</v>
      </c>
    </row>
    <row r="885" spans="1:7">
      <c r="A885">
        <v>883</v>
      </c>
      <c r="B885">
        <v>9698366.06996055</v>
      </c>
      <c r="C885">
        <v>1797078.82500456</v>
      </c>
      <c r="D885">
        <v>2916766.89927943</v>
      </c>
      <c r="E885">
        <v>2819140.95736693</v>
      </c>
      <c r="F885">
        <v>694812.558297879</v>
      </c>
      <c r="G885">
        <v>1470566.83001176</v>
      </c>
    </row>
    <row r="886" spans="1:7">
      <c r="A886">
        <v>884</v>
      </c>
      <c r="B886">
        <v>9698366.07309354</v>
      </c>
      <c r="C886">
        <v>1797073.71502389</v>
      </c>
      <c r="D886">
        <v>2916768.39272855</v>
      </c>
      <c r="E886">
        <v>2819140.95736693</v>
      </c>
      <c r="F886">
        <v>694815.166032245</v>
      </c>
      <c r="G886">
        <v>1470567.84194193</v>
      </c>
    </row>
    <row r="887" spans="1:7">
      <c r="A887">
        <v>885</v>
      </c>
      <c r="B887">
        <v>9698366.07793984</v>
      </c>
      <c r="C887">
        <v>1797064.6565017</v>
      </c>
      <c r="D887">
        <v>2916772.33791229</v>
      </c>
      <c r="E887">
        <v>2819140.95736693</v>
      </c>
      <c r="F887">
        <v>694818.510358368</v>
      </c>
      <c r="G887">
        <v>1470569.61580056</v>
      </c>
    </row>
    <row r="888" spans="1:7">
      <c r="A888">
        <v>886</v>
      </c>
      <c r="B888">
        <v>9698366.0683069</v>
      </c>
      <c r="C888">
        <v>1797086.13993065</v>
      </c>
      <c r="D888">
        <v>2916765.00143199</v>
      </c>
      <c r="E888">
        <v>2819140.95736693</v>
      </c>
      <c r="F888">
        <v>694808.581969175</v>
      </c>
      <c r="G888">
        <v>1470565.38760816</v>
      </c>
    </row>
    <row r="889" spans="1:7">
      <c r="A889">
        <v>887</v>
      </c>
      <c r="B889">
        <v>9698366.06530222</v>
      </c>
      <c r="C889">
        <v>1797088.49872654</v>
      </c>
      <c r="D889">
        <v>2916764.27753368</v>
      </c>
      <c r="E889">
        <v>2819140.95736693</v>
      </c>
      <c r="F889">
        <v>694807.366605157</v>
      </c>
      <c r="G889">
        <v>1470564.96506991</v>
      </c>
    </row>
    <row r="890" spans="1:7">
      <c r="A890">
        <v>888</v>
      </c>
      <c r="B890">
        <v>9698366.06787435</v>
      </c>
      <c r="C890">
        <v>1797085.59738313</v>
      </c>
      <c r="D890">
        <v>2916764.95138646</v>
      </c>
      <c r="E890">
        <v>2819140.95736693</v>
      </c>
      <c r="F890">
        <v>694808.900830751</v>
      </c>
      <c r="G890">
        <v>1470565.66090708</v>
      </c>
    </row>
    <row r="891" spans="1:7">
      <c r="A891">
        <v>889</v>
      </c>
      <c r="B891">
        <v>9698366.06091565</v>
      </c>
      <c r="C891">
        <v>1797112.23573936</v>
      </c>
      <c r="D891">
        <v>2916757.40837479</v>
      </c>
      <c r="E891">
        <v>2819140.95736693</v>
      </c>
      <c r="F891">
        <v>694795.446902711</v>
      </c>
      <c r="G891">
        <v>1470560.01253186</v>
      </c>
    </row>
    <row r="892" spans="1:7">
      <c r="A892">
        <v>890</v>
      </c>
      <c r="B892">
        <v>9698366.06373191</v>
      </c>
      <c r="C892">
        <v>1797082.42078048</v>
      </c>
      <c r="D892">
        <v>2916765.54759875</v>
      </c>
      <c r="E892">
        <v>2819140.95736693</v>
      </c>
      <c r="F892">
        <v>694810.827137989</v>
      </c>
      <c r="G892">
        <v>1470566.31084776</v>
      </c>
    </row>
    <row r="893" spans="1:7">
      <c r="A893">
        <v>891</v>
      </c>
      <c r="B893">
        <v>9698366.05950298</v>
      </c>
      <c r="C893">
        <v>1797100.29323195</v>
      </c>
      <c r="D893">
        <v>2916761.80054546</v>
      </c>
      <c r="E893">
        <v>2819140.95736693</v>
      </c>
      <c r="F893">
        <v>694800.591982215</v>
      </c>
      <c r="G893">
        <v>1470562.41637642</v>
      </c>
    </row>
    <row r="894" spans="1:7">
      <c r="A894">
        <v>892</v>
      </c>
      <c r="B894">
        <v>9698366.06007886</v>
      </c>
      <c r="C894">
        <v>1797086.84976312</v>
      </c>
      <c r="D894">
        <v>2916766.43765346</v>
      </c>
      <c r="E894">
        <v>2819140.95736693</v>
      </c>
      <c r="F894">
        <v>694806.86733377</v>
      </c>
      <c r="G894">
        <v>1470564.94796158</v>
      </c>
    </row>
    <row r="895" spans="1:7">
      <c r="A895">
        <v>893</v>
      </c>
      <c r="B895">
        <v>9698366.05974438</v>
      </c>
      <c r="C895">
        <v>1797102.04174062</v>
      </c>
      <c r="D895">
        <v>2916761.94297102</v>
      </c>
      <c r="E895">
        <v>2819140.95736693</v>
      </c>
      <c r="F895">
        <v>694799.254211513</v>
      </c>
      <c r="G895">
        <v>1470561.86345431</v>
      </c>
    </row>
    <row r="896" spans="1:7">
      <c r="A896">
        <v>894</v>
      </c>
      <c r="B896">
        <v>9698366.0662937</v>
      </c>
      <c r="C896">
        <v>1797116.2163265</v>
      </c>
      <c r="D896">
        <v>2916758.0878441</v>
      </c>
      <c r="E896">
        <v>2819140.95736693</v>
      </c>
      <c r="F896">
        <v>694792.196031565</v>
      </c>
      <c r="G896">
        <v>1470558.6087246</v>
      </c>
    </row>
    <row r="897" spans="1:7">
      <c r="A897">
        <v>895</v>
      </c>
      <c r="B897">
        <v>9698366.05946104</v>
      </c>
      <c r="C897">
        <v>1797102.14127326</v>
      </c>
      <c r="D897">
        <v>2916761.44015567</v>
      </c>
      <c r="E897">
        <v>2819140.95736693</v>
      </c>
      <c r="F897">
        <v>694799.562067568</v>
      </c>
      <c r="G897">
        <v>1470561.95859761</v>
      </c>
    </row>
    <row r="898" spans="1:7">
      <c r="A898">
        <v>896</v>
      </c>
      <c r="B898">
        <v>9698366.06058978</v>
      </c>
      <c r="C898">
        <v>1797114.20196543</v>
      </c>
      <c r="D898">
        <v>2916757.79525219</v>
      </c>
      <c r="E898">
        <v>2819140.95736693</v>
      </c>
      <c r="F898">
        <v>694793.396392949</v>
      </c>
      <c r="G898">
        <v>1470559.70961228</v>
      </c>
    </row>
    <row r="899" spans="1:7">
      <c r="A899">
        <v>897</v>
      </c>
      <c r="B899">
        <v>9698366.06043857</v>
      </c>
      <c r="C899">
        <v>1797108.99050315</v>
      </c>
      <c r="D899">
        <v>2916759.20564969</v>
      </c>
      <c r="E899">
        <v>2819140.95736693</v>
      </c>
      <c r="F899">
        <v>694796.246844249</v>
      </c>
      <c r="G899">
        <v>1470560.66007454</v>
      </c>
    </row>
    <row r="900" spans="1:7">
      <c r="A900">
        <v>898</v>
      </c>
      <c r="B900">
        <v>9698366.05800001</v>
      </c>
      <c r="C900">
        <v>1797112.80516653</v>
      </c>
      <c r="D900">
        <v>2916759.18535244</v>
      </c>
      <c r="E900">
        <v>2819140.95736693</v>
      </c>
      <c r="F900">
        <v>694793.778226631</v>
      </c>
      <c r="G900">
        <v>1470559.33188748</v>
      </c>
    </row>
    <row r="901" spans="1:7">
      <c r="A901">
        <v>899</v>
      </c>
      <c r="B901">
        <v>9698366.05949469</v>
      </c>
      <c r="C901">
        <v>1797107.55577133</v>
      </c>
      <c r="D901">
        <v>2916760.88794703</v>
      </c>
      <c r="E901">
        <v>2819140.95736693</v>
      </c>
      <c r="F901">
        <v>694796.375717603</v>
      </c>
      <c r="G901">
        <v>1470560.2826918</v>
      </c>
    </row>
    <row r="902" spans="1:7">
      <c r="A902">
        <v>900</v>
      </c>
      <c r="B902">
        <v>9698366.05713569</v>
      </c>
      <c r="C902">
        <v>1797137.93702942</v>
      </c>
      <c r="D902">
        <v>2916749.5362016</v>
      </c>
      <c r="E902">
        <v>2819140.95736693</v>
      </c>
      <c r="F902">
        <v>694782.979354534</v>
      </c>
      <c r="G902">
        <v>1470554.64718321</v>
      </c>
    </row>
    <row r="903" spans="1:7">
      <c r="A903">
        <v>901</v>
      </c>
      <c r="B903">
        <v>9698366.05859353</v>
      </c>
      <c r="C903">
        <v>1797146.22033491</v>
      </c>
      <c r="D903">
        <v>2916747.16026271</v>
      </c>
      <c r="E903">
        <v>2819140.95736693</v>
      </c>
      <c r="F903">
        <v>694778.753632601</v>
      </c>
      <c r="G903">
        <v>1470552.96699638</v>
      </c>
    </row>
    <row r="904" spans="1:7">
      <c r="A904">
        <v>902</v>
      </c>
      <c r="B904">
        <v>9698366.06103298</v>
      </c>
      <c r="C904">
        <v>1797139.33398771</v>
      </c>
      <c r="D904">
        <v>2916748.67823237</v>
      </c>
      <c r="E904">
        <v>2819140.95736693</v>
      </c>
      <c r="F904">
        <v>694782.619566853</v>
      </c>
      <c r="G904">
        <v>1470554.47187912</v>
      </c>
    </row>
    <row r="905" spans="1:7">
      <c r="A905">
        <v>903</v>
      </c>
      <c r="B905">
        <v>9698366.06011772</v>
      </c>
      <c r="C905">
        <v>1797143.85495042</v>
      </c>
      <c r="D905">
        <v>2916748.31958227</v>
      </c>
      <c r="E905">
        <v>2819140.95736693</v>
      </c>
      <c r="F905">
        <v>694779.538112499</v>
      </c>
      <c r="G905">
        <v>1470553.3901056</v>
      </c>
    </row>
    <row r="906" spans="1:7">
      <c r="A906">
        <v>904</v>
      </c>
      <c r="B906">
        <v>9698366.06184386</v>
      </c>
      <c r="C906">
        <v>1797129.10335518</v>
      </c>
      <c r="D906">
        <v>2916753.7297857</v>
      </c>
      <c r="E906">
        <v>2819140.95736693</v>
      </c>
      <c r="F906">
        <v>694785.990458686</v>
      </c>
      <c r="G906">
        <v>1470556.28087736</v>
      </c>
    </row>
    <row r="907" spans="1:7">
      <c r="A907">
        <v>905</v>
      </c>
      <c r="B907">
        <v>9698366.05950909</v>
      </c>
      <c r="C907">
        <v>1797134.87126749</v>
      </c>
      <c r="D907">
        <v>2916750.58880596</v>
      </c>
      <c r="E907">
        <v>2819140.95736693</v>
      </c>
      <c r="F907">
        <v>694784.320957581</v>
      </c>
      <c r="G907">
        <v>1470555.32111113</v>
      </c>
    </row>
    <row r="908" spans="1:7">
      <c r="A908">
        <v>906</v>
      </c>
      <c r="B908">
        <v>9698366.05598911</v>
      </c>
      <c r="C908">
        <v>1797150.56535941</v>
      </c>
      <c r="D908">
        <v>2916744.97379224</v>
      </c>
      <c r="E908">
        <v>2819140.95736693</v>
      </c>
      <c r="F908">
        <v>694777.25781539</v>
      </c>
      <c r="G908">
        <v>1470552.30165514</v>
      </c>
    </row>
    <row r="909" spans="1:7">
      <c r="A909">
        <v>907</v>
      </c>
      <c r="B909">
        <v>9698366.05681335</v>
      </c>
      <c r="C909">
        <v>1797159.22634564</v>
      </c>
      <c r="D909">
        <v>2916742.44526339</v>
      </c>
      <c r="E909">
        <v>2819140.95736693</v>
      </c>
      <c r="F909">
        <v>694772.874369985</v>
      </c>
      <c r="G909">
        <v>1470550.55346742</v>
      </c>
    </row>
    <row r="910" spans="1:7">
      <c r="A910">
        <v>908</v>
      </c>
      <c r="B910">
        <v>9698366.05998837</v>
      </c>
      <c r="C910">
        <v>1797159.27161936</v>
      </c>
      <c r="D910">
        <v>2916741.02330594</v>
      </c>
      <c r="E910">
        <v>2819140.95736693</v>
      </c>
      <c r="F910">
        <v>694773.990180426</v>
      </c>
      <c r="G910">
        <v>1470550.81751573</v>
      </c>
    </row>
    <row r="911" spans="1:7">
      <c r="A911">
        <v>909</v>
      </c>
      <c r="B911">
        <v>9698366.05772118</v>
      </c>
      <c r="C911">
        <v>1797144.07262753</v>
      </c>
      <c r="D911">
        <v>2916747.1870437</v>
      </c>
      <c r="E911">
        <v>2819140.95736693</v>
      </c>
      <c r="F911">
        <v>694780.120135101</v>
      </c>
      <c r="G911">
        <v>1470553.72054793</v>
      </c>
    </row>
    <row r="912" spans="1:7">
      <c r="A912">
        <v>910</v>
      </c>
      <c r="B912">
        <v>9698366.05887878</v>
      </c>
      <c r="C912">
        <v>1797163.68412343</v>
      </c>
      <c r="D912">
        <v>2916740.05587581</v>
      </c>
      <c r="E912">
        <v>2819140.95736693</v>
      </c>
      <c r="F912">
        <v>694771.518031795</v>
      </c>
      <c r="G912">
        <v>1470549.84348081</v>
      </c>
    </row>
    <row r="913" spans="1:7">
      <c r="A913">
        <v>911</v>
      </c>
      <c r="B913">
        <v>9698366.05621842</v>
      </c>
      <c r="C913">
        <v>1797146.13768573</v>
      </c>
      <c r="D913">
        <v>2916746.83005253</v>
      </c>
      <c r="E913">
        <v>2819140.95736693</v>
      </c>
      <c r="F913">
        <v>694779.176133079</v>
      </c>
      <c r="G913">
        <v>1470552.95498014</v>
      </c>
    </row>
    <row r="914" spans="1:7">
      <c r="A914">
        <v>912</v>
      </c>
      <c r="B914">
        <v>9698366.05516122</v>
      </c>
      <c r="C914">
        <v>1797129.42816808</v>
      </c>
      <c r="D914">
        <v>2916751.52843309</v>
      </c>
      <c r="E914">
        <v>2819140.95736693</v>
      </c>
      <c r="F914">
        <v>694787.571533631</v>
      </c>
      <c r="G914">
        <v>1470556.5696595</v>
      </c>
    </row>
    <row r="915" spans="1:7">
      <c r="A915">
        <v>913</v>
      </c>
      <c r="B915">
        <v>9698366.05552849</v>
      </c>
      <c r="C915">
        <v>1797124.41992705</v>
      </c>
      <c r="D915">
        <v>2916753.64269744</v>
      </c>
      <c r="E915">
        <v>2819140.95736693</v>
      </c>
      <c r="F915">
        <v>694789.58339623</v>
      </c>
      <c r="G915">
        <v>1470557.45214084</v>
      </c>
    </row>
    <row r="916" spans="1:7">
      <c r="A916">
        <v>914</v>
      </c>
      <c r="B916">
        <v>9698366.05464102</v>
      </c>
      <c r="C916">
        <v>1797125.62691992</v>
      </c>
      <c r="D916">
        <v>2916753.25538924</v>
      </c>
      <c r="E916">
        <v>2819140.95736693</v>
      </c>
      <c r="F916">
        <v>694788.878607693</v>
      </c>
      <c r="G916">
        <v>1470557.33635724</v>
      </c>
    </row>
    <row r="917" spans="1:7">
      <c r="A917">
        <v>915</v>
      </c>
      <c r="B917">
        <v>9698366.05569378</v>
      </c>
      <c r="C917">
        <v>1797121.41574475</v>
      </c>
      <c r="D917">
        <v>2916754.34358316</v>
      </c>
      <c r="E917">
        <v>2819140.95736693</v>
      </c>
      <c r="F917">
        <v>694791.112842491</v>
      </c>
      <c r="G917">
        <v>1470558.22615645</v>
      </c>
    </row>
    <row r="918" spans="1:7">
      <c r="A918">
        <v>916</v>
      </c>
      <c r="B918">
        <v>9698366.05439731</v>
      </c>
      <c r="C918">
        <v>1797117.59562789</v>
      </c>
      <c r="D918">
        <v>2916755.31258028</v>
      </c>
      <c r="E918">
        <v>2819140.95736693</v>
      </c>
      <c r="F918">
        <v>694793.259508659</v>
      </c>
      <c r="G918">
        <v>1470558.92931355</v>
      </c>
    </row>
    <row r="919" spans="1:7">
      <c r="A919">
        <v>917</v>
      </c>
      <c r="B919">
        <v>9698366.05346365</v>
      </c>
      <c r="C919">
        <v>1797113.39652902</v>
      </c>
      <c r="D919">
        <v>2916756.35890326</v>
      </c>
      <c r="E919">
        <v>2819140.95736693</v>
      </c>
      <c r="F919">
        <v>694795.567153257</v>
      </c>
      <c r="G919">
        <v>1470559.77351119</v>
      </c>
    </row>
    <row r="920" spans="1:7">
      <c r="A920">
        <v>918</v>
      </c>
      <c r="B920">
        <v>9698366.05322946</v>
      </c>
      <c r="C920">
        <v>1797104.65080316</v>
      </c>
      <c r="D920">
        <v>2916758.441792</v>
      </c>
      <c r="E920">
        <v>2819140.95736693</v>
      </c>
      <c r="F920">
        <v>694800.567748781</v>
      </c>
      <c r="G920">
        <v>1470561.43551859</v>
      </c>
    </row>
    <row r="921" spans="1:7">
      <c r="A921">
        <v>919</v>
      </c>
      <c r="B921">
        <v>9698366.05372445</v>
      </c>
      <c r="C921">
        <v>1797112.32269587</v>
      </c>
      <c r="D921">
        <v>2916756.1064487</v>
      </c>
      <c r="E921">
        <v>2819140.95736693</v>
      </c>
      <c r="F921">
        <v>694796.76929534</v>
      </c>
      <c r="G921">
        <v>1470559.89791761</v>
      </c>
    </row>
    <row r="922" spans="1:7">
      <c r="A922">
        <v>920</v>
      </c>
      <c r="B922">
        <v>9698366.05768246</v>
      </c>
      <c r="C922">
        <v>1797084.91658061</v>
      </c>
      <c r="D922">
        <v>2916763.59627061</v>
      </c>
      <c r="E922">
        <v>2819140.95736693</v>
      </c>
      <c r="F922">
        <v>694810.900728003</v>
      </c>
      <c r="G922">
        <v>1470565.68673632</v>
      </c>
    </row>
    <row r="923" spans="1:7">
      <c r="A923">
        <v>921</v>
      </c>
      <c r="B923">
        <v>9698366.05558955</v>
      </c>
      <c r="C923">
        <v>1797121.60692162</v>
      </c>
      <c r="D923">
        <v>2916753.90593307</v>
      </c>
      <c r="E923">
        <v>2819140.95736693</v>
      </c>
      <c r="F923">
        <v>694791.809231861</v>
      </c>
      <c r="G923">
        <v>1470557.77613607</v>
      </c>
    </row>
    <row r="924" spans="1:7">
      <c r="A924">
        <v>922</v>
      </c>
      <c r="B924">
        <v>9698366.0547158</v>
      </c>
      <c r="C924">
        <v>1797104.07371712</v>
      </c>
      <c r="D924">
        <v>2916758.69978649</v>
      </c>
      <c r="E924">
        <v>2819140.95736693</v>
      </c>
      <c r="F924">
        <v>694801.137021866</v>
      </c>
      <c r="G924">
        <v>1470561.1868234</v>
      </c>
    </row>
    <row r="925" spans="1:7">
      <c r="A925">
        <v>923</v>
      </c>
      <c r="B925">
        <v>9698366.05609408</v>
      </c>
      <c r="C925">
        <v>1797113.56288093</v>
      </c>
      <c r="D925">
        <v>2916755.31411875</v>
      </c>
      <c r="E925">
        <v>2819140.95736693</v>
      </c>
      <c r="F925">
        <v>694796.494508223</v>
      </c>
      <c r="G925">
        <v>1470559.72721925</v>
      </c>
    </row>
    <row r="926" spans="1:7">
      <c r="A926">
        <v>924</v>
      </c>
      <c r="B926">
        <v>9698366.05564705</v>
      </c>
      <c r="C926">
        <v>1797122.36265233</v>
      </c>
      <c r="D926">
        <v>2916751.525496</v>
      </c>
      <c r="E926">
        <v>2819140.95736693</v>
      </c>
      <c r="F926">
        <v>694793.372529002</v>
      </c>
      <c r="G926">
        <v>1470557.83760279</v>
      </c>
    </row>
    <row r="927" spans="1:7">
      <c r="A927">
        <v>925</v>
      </c>
      <c r="B927">
        <v>9698366.05384548</v>
      </c>
      <c r="C927">
        <v>1797105.40983031</v>
      </c>
      <c r="D927">
        <v>2916757.59819284</v>
      </c>
      <c r="E927">
        <v>2819140.95736693</v>
      </c>
      <c r="F927">
        <v>694800.586504695</v>
      </c>
      <c r="G927">
        <v>1470561.50195071</v>
      </c>
    </row>
    <row r="928" spans="1:7">
      <c r="A928">
        <v>926</v>
      </c>
      <c r="B928">
        <v>9698366.05112634</v>
      </c>
      <c r="C928">
        <v>1797115.61509838</v>
      </c>
      <c r="D928">
        <v>2916755.62162726</v>
      </c>
      <c r="E928">
        <v>2819140.95736693</v>
      </c>
      <c r="F928">
        <v>694794.630832806</v>
      </c>
      <c r="G928">
        <v>1470559.22620098</v>
      </c>
    </row>
    <row r="929" spans="1:7">
      <c r="A929">
        <v>927</v>
      </c>
      <c r="B929">
        <v>9698366.05317038</v>
      </c>
      <c r="C929">
        <v>1797117.75503566</v>
      </c>
      <c r="D929">
        <v>2916755.16591594</v>
      </c>
      <c r="E929">
        <v>2819140.95736693</v>
      </c>
      <c r="F929">
        <v>694793.461131358</v>
      </c>
      <c r="G929">
        <v>1470558.71372049</v>
      </c>
    </row>
    <row r="930" spans="1:7">
      <c r="A930">
        <v>928</v>
      </c>
      <c r="B930">
        <v>9698366.0532795</v>
      </c>
      <c r="C930">
        <v>1797126.88524242</v>
      </c>
      <c r="D930">
        <v>2916751.79336747</v>
      </c>
      <c r="E930">
        <v>2819140.95736693</v>
      </c>
      <c r="F930">
        <v>694789.292144921</v>
      </c>
      <c r="G930">
        <v>1470557.12515776</v>
      </c>
    </row>
    <row r="931" spans="1:7">
      <c r="A931">
        <v>929</v>
      </c>
      <c r="B931">
        <v>9698366.05206021</v>
      </c>
      <c r="C931">
        <v>1797111.56650681</v>
      </c>
      <c r="D931">
        <v>2916756.14993476</v>
      </c>
      <c r="E931">
        <v>2819140.95736693</v>
      </c>
      <c r="F931">
        <v>694797.078865312</v>
      </c>
      <c r="G931">
        <v>1470560.2993864</v>
      </c>
    </row>
    <row r="932" spans="1:7">
      <c r="A932">
        <v>930</v>
      </c>
      <c r="B932">
        <v>9698366.05395885</v>
      </c>
      <c r="C932">
        <v>1797095.54620738</v>
      </c>
      <c r="D932">
        <v>2916762.99002606</v>
      </c>
      <c r="E932">
        <v>2819140.95736693</v>
      </c>
      <c r="F932">
        <v>694803.35641655</v>
      </c>
      <c r="G932">
        <v>1470563.20394193</v>
      </c>
    </row>
    <row r="933" spans="1:7">
      <c r="A933">
        <v>931</v>
      </c>
      <c r="B933">
        <v>9698366.0529751</v>
      </c>
      <c r="C933">
        <v>1797111.43497661</v>
      </c>
      <c r="D933">
        <v>2916757.0477248</v>
      </c>
      <c r="E933">
        <v>2819140.95736693</v>
      </c>
      <c r="F933">
        <v>694796.649350027</v>
      </c>
      <c r="G933">
        <v>1470559.96355674</v>
      </c>
    </row>
    <row r="934" spans="1:7">
      <c r="A934">
        <v>932</v>
      </c>
      <c r="B934">
        <v>9698366.05048823</v>
      </c>
      <c r="C934">
        <v>1797103.67281839</v>
      </c>
      <c r="D934">
        <v>2916758.83130521</v>
      </c>
      <c r="E934">
        <v>2819140.95736693</v>
      </c>
      <c r="F934">
        <v>694800.990297786</v>
      </c>
      <c r="G934">
        <v>1470561.59869992</v>
      </c>
    </row>
    <row r="935" spans="1:7">
      <c r="A935">
        <v>933</v>
      </c>
      <c r="B935">
        <v>9698366.05158952</v>
      </c>
      <c r="C935">
        <v>1797116.95760708</v>
      </c>
      <c r="D935">
        <v>2916753.88240295</v>
      </c>
      <c r="E935">
        <v>2819140.95736693</v>
      </c>
      <c r="F935">
        <v>694795.153667132</v>
      </c>
      <c r="G935">
        <v>1470559.10054542</v>
      </c>
    </row>
    <row r="936" spans="1:7">
      <c r="A936">
        <v>934</v>
      </c>
      <c r="B936">
        <v>9698366.0550777</v>
      </c>
      <c r="C936">
        <v>1797099.7940318</v>
      </c>
      <c r="D936">
        <v>2916761.43613177</v>
      </c>
      <c r="E936">
        <v>2819140.95736693</v>
      </c>
      <c r="F936">
        <v>694801.703745933</v>
      </c>
      <c r="G936">
        <v>1470562.16380126</v>
      </c>
    </row>
    <row r="937" spans="1:7">
      <c r="A937">
        <v>935</v>
      </c>
      <c r="B937">
        <v>9698366.05172577</v>
      </c>
      <c r="C937">
        <v>1797095.0100815</v>
      </c>
      <c r="D937">
        <v>2916761.40695744</v>
      </c>
      <c r="E937">
        <v>2819140.95736693</v>
      </c>
      <c r="F937">
        <v>694805.293916225</v>
      </c>
      <c r="G937">
        <v>1470563.38340368</v>
      </c>
    </row>
    <row r="938" spans="1:7">
      <c r="A938">
        <v>936</v>
      </c>
      <c r="B938">
        <v>9698366.05073869</v>
      </c>
      <c r="C938">
        <v>1797097.00410096</v>
      </c>
      <c r="D938">
        <v>2916761.14665462</v>
      </c>
      <c r="E938">
        <v>2819140.95736693</v>
      </c>
      <c r="F938">
        <v>694803.938439516</v>
      </c>
      <c r="G938">
        <v>1470563.00417666</v>
      </c>
    </row>
    <row r="939" spans="1:7">
      <c r="A939">
        <v>937</v>
      </c>
      <c r="B939">
        <v>9698366.05139216</v>
      </c>
      <c r="C939">
        <v>1797101.25319008</v>
      </c>
      <c r="D939">
        <v>2916759.54341672</v>
      </c>
      <c r="E939">
        <v>2819140.95736693</v>
      </c>
      <c r="F939">
        <v>694802.207203523</v>
      </c>
      <c r="G939">
        <v>1470562.09021491</v>
      </c>
    </row>
    <row r="940" spans="1:7">
      <c r="A940">
        <v>938</v>
      </c>
      <c r="B940">
        <v>9698366.04989241</v>
      </c>
      <c r="C940">
        <v>1797108.06678634</v>
      </c>
      <c r="D940">
        <v>2916755.95849876</v>
      </c>
      <c r="E940">
        <v>2819140.95736693</v>
      </c>
      <c r="F940">
        <v>694800.064404615</v>
      </c>
      <c r="G940">
        <v>1470561.00283577</v>
      </c>
    </row>
    <row r="941" spans="1:7">
      <c r="A941">
        <v>939</v>
      </c>
      <c r="B941">
        <v>9698366.05059075</v>
      </c>
      <c r="C941">
        <v>1797112.02097971</v>
      </c>
      <c r="D941">
        <v>2916754.48828138</v>
      </c>
      <c r="E941">
        <v>2819140.95736693</v>
      </c>
      <c r="F941">
        <v>694798.248406514</v>
      </c>
      <c r="G941">
        <v>1470560.33555622</v>
      </c>
    </row>
    <row r="942" spans="1:7">
      <c r="A942">
        <v>940</v>
      </c>
      <c r="B942">
        <v>9698366.05195559</v>
      </c>
      <c r="C942">
        <v>1797083.44014804</v>
      </c>
      <c r="D942">
        <v>2916764.12623978</v>
      </c>
      <c r="E942">
        <v>2819140.95736693</v>
      </c>
      <c r="F942">
        <v>694811.434496667</v>
      </c>
      <c r="G942">
        <v>1470566.09370417</v>
      </c>
    </row>
    <row r="943" spans="1:7">
      <c r="A943">
        <v>941</v>
      </c>
      <c r="B943">
        <v>9698366.05196264</v>
      </c>
      <c r="C943">
        <v>1797114.65382209</v>
      </c>
      <c r="D943">
        <v>2916753.49277744</v>
      </c>
      <c r="E943">
        <v>2819140.95736693</v>
      </c>
      <c r="F943">
        <v>694797.042642984</v>
      </c>
      <c r="G943">
        <v>1470559.90535319</v>
      </c>
    </row>
    <row r="944" spans="1:7">
      <c r="A944">
        <v>942</v>
      </c>
      <c r="B944">
        <v>9698366.05037918</v>
      </c>
      <c r="C944">
        <v>1797118.14314519</v>
      </c>
      <c r="D944">
        <v>2916753.40651338</v>
      </c>
      <c r="E944">
        <v>2819140.95736693</v>
      </c>
      <c r="F944">
        <v>694794.734332907</v>
      </c>
      <c r="G944">
        <v>1470558.80902078</v>
      </c>
    </row>
    <row r="945" spans="1:7">
      <c r="A945">
        <v>943</v>
      </c>
      <c r="B945">
        <v>9698366.0504923</v>
      </c>
      <c r="C945">
        <v>1797118.8271653</v>
      </c>
      <c r="D945">
        <v>2916752.20209598</v>
      </c>
      <c r="E945">
        <v>2819140.95736693</v>
      </c>
      <c r="F945">
        <v>694795.137292065</v>
      </c>
      <c r="G945">
        <v>1470558.92657203</v>
      </c>
    </row>
    <row r="946" spans="1:7">
      <c r="A946">
        <v>944</v>
      </c>
      <c r="B946">
        <v>9698366.04789507</v>
      </c>
      <c r="C946">
        <v>1797114.56446838</v>
      </c>
      <c r="D946">
        <v>2916754.70389576</v>
      </c>
      <c r="E946">
        <v>2819140.95736693</v>
      </c>
      <c r="F946">
        <v>694796.325377075</v>
      </c>
      <c r="G946">
        <v>1470559.49678693</v>
      </c>
    </row>
    <row r="947" spans="1:7">
      <c r="A947">
        <v>945</v>
      </c>
      <c r="B947">
        <v>9698366.04825659</v>
      </c>
      <c r="C947">
        <v>1797117.41968253</v>
      </c>
      <c r="D947">
        <v>2916753.60473537</v>
      </c>
      <c r="E947">
        <v>2819140.95736693</v>
      </c>
      <c r="F947">
        <v>694795.155202867</v>
      </c>
      <c r="G947">
        <v>1470558.91126891</v>
      </c>
    </row>
    <row r="948" spans="1:7">
      <c r="A948">
        <v>946</v>
      </c>
      <c r="B948">
        <v>9698366.05243215</v>
      </c>
      <c r="C948">
        <v>1797102.23242013</v>
      </c>
      <c r="D948">
        <v>2916757.9970236</v>
      </c>
      <c r="E948">
        <v>2819140.95736693</v>
      </c>
      <c r="F948">
        <v>694802.851542887</v>
      </c>
      <c r="G948">
        <v>1470562.01407861</v>
      </c>
    </row>
    <row r="949" spans="1:7">
      <c r="A949">
        <v>947</v>
      </c>
      <c r="B949">
        <v>9698366.04852757</v>
      </c>
      <c r="C949">
        <v>1797110.07755667</v>
      </c>
      <c r="D949">
        <v>2916755.85581482</v>
      </c>
      <c r="E949">
        <v>2819140.95736693</v>
      </c>
      <c r="F949">
        <v>694798.761884787</v>
      </c>
      <c r="G949">
        <v>1470560.39590436</v>
      </c>
    </row>
    <row r="950" spans="1:7">
      <c r="A950">
        <v>948</v>
      </c>
      <c r="B950">
        <v>9698366.04953064</v>
      </c>
      <c r="C950">
        <v>1797090.53083276</v>
      </c>
      <c r="D950">
        <v>2916761.51768986</v>
      </c>
      <c r="E950">
        <v>2819140.95736693</v>
      </c>
      <c r="F950">
        <v>694808.536190995</v>
      </c>
      <c r="G950">
        <v>1470564.5074501</v>
      </c>
    </row>
    <row r="951" spans="1:7">
      <c r="A951">
        <v>949</v>
      </c>
      <c r="B951">
        <v>9698366.0488956</v>
      </c>
      <c r="C951">
        <v>1797112.5082009</v>
      </c>
      <c r="D951">
        <v>2916755.91300781</v>
      </c>
      <c r="E951">
        <v>2819140.95736693</v>
      </c>
      <c r="F951">
        <v>694796.755021672</v>
      </c>
      <c r="G951">
        <v>1470559.91529829</v>
      </c>
    </row>
    <row r="952" spans="1:7">
      <c r="A952">
        <v>950</v>
      </c>
      <c r="B952">
        <v>9698366.05031382</v>
      </c>
      <c r="C952">
        <v>1797132.45492289</v>
      </c>
      <c r="D952">
        <v>2916748.39948434</v>
      </c>
      <c r="E952">
        <v>2819140.95736693</v>
      </c>
      <c r="F952">
        <v>694788.442411998</v>
      </c>
      <c r="G952">
        <v>1470555.79612766</v>
      </c>
    </row>
    <row r="953" spans="1:7">
      <c r="A953">
        <v>951</v>
      </c>
      <c r="B953">
        <v>9698366.04965461</v>
      </c>
      <c r="C953">
        <v>1797110.49458065</v>
      </c>
      <c r="D953">
        <v>2916755.6696665</v>
      </c>
      <c r="E953">
        <v>2819140.95736693</v>
      </c>
      <c r="F953">
        <v>694798.683143432</v>
      </c>
      <c r="G953">
        <v>1470560.2448971</v>
      </c>
    </row>
    <row r="954" spans="1:7">
      <c r="A954">
        <v>952</v>
      </c>
      <c r="B954">
        <v>9698366.04899655</v>
      </c>
      <c r="C954">
        <v>1797117.98387688</v>
      </c>
      <c r="D954">
        <v>2916754.15583043</v>
      </c>
      <c r="E954">
        <v>2819140.95736693</v>
      </c>
      <c r="F954">
        <v>694794.59605652</v>
      </c>
      <c r="G954">
        <v>1470558.35586579</v>
      </c>
    </row>
    <row r="955" spans="1:7">
      <c r="A955">
        <v>953</v>
      </c>
      <c r="B955">
        <v>9698366.04890949</v>
      </c>
      <c r="C955">
        <v>1797107.14462327</v>
      </c>
      <c r="D955">
        <v>2916756.21606043</v>
      </c>
      <c r="E955">
        <v>2819140.95736693</v>
      </c>
      <c r="F955">
        <v>694800.495763344</v>
      </c>
      <c r="G955">
        <v>1470561.23509552</v>
      </c>
    </row>
    <row r="956" spans="1:7">
      <c r="A956">
        <v>954</v>
      </c>
      <c r="B956">
        <v>9698366.05351038</v>
      </c>
      <c r="C956">
        <v>1797145.82006548</v>
      </c>
      <c r="D956">
        <v>2916746.03178601</v>
      </c>
      <c r="E956">
        <v>2819140.95736693</v>
      </c>
      <c r="F956">
        <v>694780.349338846</v>
      </c>
      <c r="G956">
        <v>1470552.89495311</v>
      </c>
    </row>
    <row r="957" spans="1:7">
      <c r="A957">
        <v>955</v>
      </c>
      <c r="B957">
        <v>9698366.04876551</v>
      </c>
      <c r="C957">
        <v>1797110.71822963</v>
      </c>
      <c r="D957">
        <v>2916756.63367883</v>
      </c>
      <c r="E957">
        <v>2819140.95736693</v>
      </c>
      <c r="F957">
        <v>694797.681720989</v>
      </c>
      <c r="G957">
        <v>1470560.05776913</v>
      </c>
    </row>
    <row r="958" spans="1:7">
      <c r="A958">
        <v>956</v>
      </c>
      <c r="B958">
        <v>9698366.04866578</v>
      </c>
      <c r="C958">
        <v>1797094.35074676</v>
      </c>
      <c r="D958">
        <v>2916761.73554188</v>
      </c>
      <c r="E958">
        <v>2819140.95736693</v>
      </c>
      <c r="F958">
        <v>694805.366528224</v>
      </c>
      <c r="G958">
        <v>1470563.63848199</v>
      </c>
    </row>
    <row r="959" spans="1:7">
      <c r="A959">
        <v>957</v>
      </c>
      <c r="B959">
        <v>9698366.0485319</v>
      </c>
      <c r="C959">
        <v>1797122.93777358</v>
      </c>
      <c r="D959">
        <v>2916752.2123208</v>
      </c>
      <c r="E959">
        <v>2819140.95736693</v>
      </c>
      <c r="F959">
        <v>694792.131095495</v>
      </c>
      <c r="G959">
        <v>1470557.80997511</v>
      </c>
    </row>
    <row r="960" spans="1:7">
      <c r="A960">
        <v>958</v>
      </c>
      <c r="B960">
        <v>9698366.05027602</v>
      </c>
      <c r="C960">
        <v>1797102.46519211</v>
      </c>
      <c r="D960">
        <v>2916757.93255706</v>
      </c>
      <c r="E960">
        <v>2819140.95736693</v>
      </c>
      <c r="F960">
        <v>694802.701686951</v>
      </c>
      <c r="G960">
        <v>1470561.99347297</v>
      </c>
    </row>
    <row r="961" spans="1:7">
      <c r="A961">
        <v>959</v>
      </c>
      <c r="B961">
        <v>9698366.04899544</v>
      </c>
      <c r="C961">
        <v>1797112.44985705</v>
      </c>
      <c r="D961">
        <v>2916756.27833275</v>
      </c>
      <c r="E961">
        <v>2819140.95736693</v>
      </c>
      <c r="F961">
        <v>694796.636102952</v>
      </c>
      <c r="G961">
        <v>1470559.72733577</v>
      </c>
    </row>
    <row r="962" spans="1:7">
      <c r="A962">
        <v>960</v>
      </c>
      <c r="B962">
        <v>9698366.04890134</v>
      </c>
      <c r="C962">
        <v>1797112.43202623</v>
      </c>
      <c r="D962">
        <v>2916755.57300759</v>
      </c>
      <c r="E962">
        <v>2819140.95736693</v>
      </c>
      <c r="F962">
        <v>694797.09089846</v>
      </c>
      <c r="G962">
        <v>1470559.99560214</v>
      </c>
    </row>
    <row r="963" spans="1:7">
      <c r="A963">
        <v>961</v>
      </c>
      <c r="B963">
        <v>9698366.04922025</v>
      </c>
      <c r="C963">
        <v>1797112.90208416</v>
      </c>
      <c r="D963">
        <v>2916755.82224539</v>
      </c>
      <c r="E963">
        <v>2819140.95736693</v>
      </c>
      <c r="F963">
        <v>694796.836374984</v>
      </c>
      <c r="G963">
        <v>1470559.53114879</v>
      </c>
    </row>
    <row r="964" spans="1:7">
      <c r="A964">
        <v>962</v>
      </c>
      <c r="B964">
        <v>9698366.05004423</v>
      </c>
      <c r="C964">
        <v>1797133.57858855</v>
      </c>
      <c r="D964">
        <v>2916748.85411319</v>
      </c>
      <c r="E964">
        <v>2819140.95736693</v>
      </c>
      <c r="F964">
        <v>694786.802196234</v>
      </c>
      <c r="G964">
        <v>1470555.85777934</v>
      </c>
    </row>
    <row r="965" spans="1:7">
      <c r="A965">
        <v>963</v>
      </c>
      <c r="B965">
        <v>9698366.04827331</v>
      </c>
      <c r="C965">
        <v>1797099.57941589</v>
      </c>
      <c r="D965">
        <v>2916759.68216176</v>
      </c>
      <c r="E965">
        <v>2819140.95736693</v>
      </c>
      <c r="F965">
        <v>694803.288976893</v>
      </c>
      <c r="G965">
        <v>1470562.54035184</v>
      </c>
    </row>
    <row r="966" spans="1:7">
      <c r="A966">
        <v>964</v>
      </c>
      <c r="B966">
        <v>9698366.04770359</v>
      </c>
      <c r="C966">
        <v>1797118.41304676</v>
      </c>
      <c r="D966">
        <v>2916753.57312636</v>
      </c>
      <c r="E966">
        <v>2819140.95736693</v>
      </c>
      <c r="F966">
        <v>694794.358973462</v>
      </c>
      <c r="G966">
        <v>1470558.74519008</v>
      </c>
    </row>
    <row r="967" spans="1:7">
      <c r="A967">
        <v>965</v>
      </c>
      <c r="B967">
        <v>9698366.04704404</v>
      </c>
      <c r="C967">
        <v>1797120.69378995</v>
      </c>
      <c r="D967">
        <v>2916752.5367267</v>
      </c>
      <c r="E967">
        <v>2819140.95736693</v>
      </c>
      <c r="F967">
        <v>694793.459866283</v>
      </c>
      <c r="G967">
        <v>1470558.39929417</v>
      </c>
    </row>
    <row r="968" spans="1:7">
      <c r="A968">
        <v>966</v>
      </c>
      <c r="B968">
        <v>9698366.04727457</v>
      </c>
      <c r="C968">
        <v>1797122.469544</v>
      </c>
      <c r="D968">
        <v>2916751.96906653</v>
      </c>
      <c r="E968">
        <v>2819140.95736693</v>
      </c>
      <c r="F968">
        <v>694792.595062677</v>
      </c>
      <c r="G968">
        <v>1470558.05623444</v>
      </c>
    </row>
    <row r="969" spans="1:7">
      <c r="A969">
        <v>967</v>
      </c>
      <c r="B969">
        <v>9698366.04641411</v>
      </c>
      <c r="C969">
        <v>1797126.04760852</v>
      </c>
      <c r="D969">
        <v>2916751.31751294</v>
      </c>
      <c r="E969">
        <v>2819140.95736693</v>
      </c>
      <c r="F969">
        <v>694790.452861918</v>
      </c>
      <c r="G969">
        <v>1470557.2710638</v>
      </c>
    </row>
    <row r="970" spans="1:7">
      <c r="A970">
        <v>968</v>
      </c>
      <c r="B970">
        <v>9698366.04724797</v>
      </c>
      <c r="C970">
        <v>1797132.11843448</v>
      </c>
      <c r="D970">
        <v>2916749.18932936</v>
      </c>
      <c r="E970">
        <v>2819140.95736693</v>
      </c>
      <c r="F970">
        <v>694787.701808577</v>
      </c>
      <c r="G970">
        <v>1470556.08030863</v>
      </c>
    </row>
    <row r="971" spans="1:7">
      <c r="A971">
        <v>969</v>
      </c>
      <c r="B971">
        <v>9698366.0480673</v>
      </c>
      <c r="C971">
        <v>1797121.90252955</v>
      </c>
      <c r="D971">
        <v>2916752.57148807</v>
      </c>
      <c r="E971">
        <v>2819140.95736693</v>
      </c>
      <c r="F971">
        <v>694792.531939954</v>
      </c>
      <c r="G971">
        <v>1470558.0847428</v>
      </c>
    </row>
    <row r="972" spans="1:7">
      <c r="A972">
        <v>970</v>
      </c>
      <c r="B972">
        <v>9698366.04667679</v>
      </c>
      <c r="C972">
        <v>1797131.71528941</v>
      </c>
      <c r="D972">
        <v>2916749.18870755</v>
      </c>
      <c r="E972">
        <v>2819140.95736693</v>
      </c>
      <c r="F972">
        <v>694787.972720735</v>
      </c>
      <c r="G972">
        <v>1470556.21259217</v>
      </c>
    </row>
    <row r="973" spans="1:7">
      <c r="A973">
        <v>971</v>
      </c>
      <c r="B973">
        <v>9698366.04620657</v>
      </c>
      <c r="C973">
        <v>1797127.7084698</v>
      </c>
      <c r="D973">
        <v>2916751.13368637</v>
      </c>
      <c r="E973">
        <v>2819140.95736693</v>
      </c>
      <c r="F973">
        <v>694789.384960188</v>
      </c>
      <c r="G973">
        <v>1470556.86172329</v>
      </c>
    </row>
    <row r="974" spans="1:7">
      <c r="A974">
        <v>972</v>
      </c>
      <c r="B974">
        <v>9698366.04683129</v>
      </c>
      <c r="C974">
        <v>1797127.04692013</v>
      </c>
      <c r="D974">
        <v>2916751.14879082</v>
      </c>
      <c r="E974">
        <v>2819140.95736693</v>
      </c>
      <c r="F974">
        <v>694789.838828139</v>
      </c>
      <c r="G974">
        <v>1470557.05492527</v>
      </c>
    </row>
    <row r="975" spans="1:7">
      <c r="A975">
        <v>973</v>
      </c>
      <c r="B975">
        <v>9698366.04736834</v>
      </c>
      <c r="C975">
        <v>1797126.77742755</v>
      </c>
      <c r="D975">
        <v>2916751.27785973</v>
      </c>
      <c r="E975">
        <v>2819140.95736693</v>
      </c>
      <c r="F975">
        <v>694789.834928538</v>
      </c>
      <c r="G975">
        <v>1470557.1997856</v>
      </c>
    </row>
    <row r="976" spans="1:7">
      <c r="A976">
        <v>974</v>
      </c>
      <c r="B976">
        <v>9698366.04644396</v>
      </c>
      <c r="C976">
        <v>1797125.29448256</v>
      </c>
      <c r="D976">
        <v>2916751.95864467</v>
      </c>
      <c r="E976">
        <v>2819140.95736693</v>
      </c>
      <c r="F976">
        <v>694790.478540244</v>
      </c>
      <c r="G976">
        <v>1470557.35740955</v>
      </c>
    </row>
    <row r="977" spans="1:7">
      <c r="A977">
        <v>975</v>
      </c>
      <c r="B977">
        <v>9698366.04608414</v>
      </c>
      <c r="C977">
        <v>1797127.746089</v>
      </c>
      <c r="D977">
        <v>2916750.65740996</v>
      </c>
      <c r="E977">
        <v>2819140.95736693</v>
      </c>
      <c r="F977">
        <v>694789.671702406</v>
      </c>
      <c r="G977">
        <v>1470557.01351584</v>
      </c>
    </row>
    <row r="978" spans="1:7">
      <c r="A978">
        <v>976</v>
      </c>
      <c r="B978">
        <v>9698366.04657522</v>
      </c>
      <c r="C978">
        <v>1797134.04027898</v>
      </c>
      <c r="D978">
        <v>2916748.92835199</v>
      </c>
      <c r="E978">
        <v>2819140.95736693</v>
      </c>
      <c r="F978">
        <v>694786.419730679</v>
      </c>
      <c r="G978">
        <v>1470555.70084664</v>
      </c>
    </row>
    <row r="979" spans="1:7">
      <c r="A979">
        <v>977</v>
      </c>
      <c r="B979">
        <v>9698366.04690435</v>
      </c>
      <c r="C979">
        <v>1797133.01842919</v>
      </c>
      <c r="D979">
        <v>2916749.20872196</v>
      </c>
      <c r="E979">
        <v>2819140.95736693</v>
      </c>
      <c r="F979">
        <v>694786.935164649</v>
      </c>
      <c r="G979">
        <v>1470555.92722161</v>
      </c>
    </row>
    <row r="980" spans="1:7">
      <c r="A980">
        <v>978</v>
      </c>
      <c r="B980">
        <v>9698366.04596485</v>
      </c>
      <c r="C980">
        <v>1797133.21986358</v>
      </c>
      <c r="D980">
        <v>2916748.90435994</v>
      </c>
      <c r="E980">
        <v>2819140.95736693</v>
      </c>
      <c r="F980">
        <v>694787.079094442</v>
      </c>
      <c r="G980">
        <v>1470555.88527997</v>
      </c>
    </row>
    <row r="981" spans="1:7">
      <c r="A981">
        <v>979</v>
      </c>
      <c r="B981">
        <v>9698366.0458207</v>
      </c>
      <c r="C981">
        <v>1797132.82909219</v>
      </c>
      <c r="D981">
        <v>2916748.59533486</v>
      </c>
      <c r="E981">
        <v>2819140.95736693</v>
      </c>
      <c r="F981">
        <v>694787.676954031</v>
      </c>
      <c r="G981">
        <v>1470555.98707268</v>
      </c>
    </row>
    <row r="982" spans="1:7">
      <c r="A982">
        <v>980</v>
      </c>
      <c r="B982">
        <v>9698366.04653531</v>
      </c>
      <c r="C982">
        <v>1797140.10067254</v>
      </c>
      <c r="D982">
        <v>2916746.50645716</v>
      </c>
      <c r="E982">
        <v>2819140.95736693</v>
      </c>
      <c r="F982">
        <v>694783.983923463</v>
      </c>
      <c r="G982">
        <v>1470554.49811522</v>
      </c>
    </row>
    <row r="983" spans="1:7">
      <c r="A983">
        <v>981</v>
      </c>
      <c r="B983">
        <v>9698366.04510944</v>
      </c>
      <c r="C983">
        <v>1797132.8984897</v>
      </c>
      <c r="D983">
        <v>2916748.46132549</v>
      </c>
      <c r="E983">
        <v>2819140.95736693</v>
      </c>
      <c r="F983">
        <v>694787.634225815</v>
      </c>
      <c r="G983">
        <v>1470556.0937015</v>
      </c>
    </row>
    <row r="984" spans="1:7">
      <c r="A984">
        <v>982</v>
      </c>
      <c r="B984">
        <v>9698366.04477399</v>
      </c>
      <c r="C984">
        <v>1797134.15508971</v>
      </c>
      <c r="D984">
        <v>2916748.13822966</v>
      </c>
      <c r="E984">
        <v>2819140.95736693</v>
      </c>
      <c r="F984">
        <v>694787.054189857</v>
      </c>
      <c r="G984">
        <v>1470555.73989783</v>
      </c>
    </row>
    <row r="985" spans="1:7">
      <c r="A985">
        <v>983</v>
      </c>
      <c r="B985">
        <v>9698366.04393295</v>
      </c>
      <c r="C985">
        <v>1797131.6977312</v>
      </c>
      <c r="D985">
        <v>2916749.13684994</v>
      </c>
      <c r="E985">
        <v>2819140.95736693</v>
      </c>
      <c r="F985">
        <v>694788.10037497</v>
      </c>
      <c r="G985">
        <v>1470556.15160991</v>
      </c>
    </row>
    <row r="986" spans="1:7">
      <c r="A986">
        <v>984</v>
      </c>
      <c r="B986">
        <v>9698366.04338175</v>
      </c>
      <c r="C986">
        <v>1797127.21745104</v>
      </c>
      <c r="D986">
        <v>2916750.75103347</v>
      </c>
      <c r="E986">
        <v>2819140.95736693</v>
      </c>
      <c r="F986">
        <v>694790.035895608</v>
      </c>
      <c r="G986">
        <v>1470557.0816347</v>
      </c>
    </row>
    <row r="987" spans="1:7">
      <c r="A987">
        <v>985</v>
      </c>
      <c r="B987">
        <v>9698366.04376133</v>
      </c>
      <c r="C987">
        <v>1797117.39146111</v>
      </c>
      <c r="D987">
        <v>2916753.62038203</v>
      </c>
      <c r="E987">
        <v>2819140.95736693</v>
      </c>
      <c r="F987">
        <v>694795.042546685</v>
      </c>
      <c r="G987">
        <v>1470559.03200457</v>
      </c>
    </row>
    <row r="988" spans="1:7">
      <c r="A988">
        <v>986</v>
      </c>
      <c r="B988">
        <v>9698366.04357311</v>
      </c>
      <c r="C988">
        <v>1797127.49989041</v>
      </c>
      <c r="D988">
        <v>2916750.50263689</v>
      </c>
      <c r="E988">
        <v>2819140.95736693</v>
      </c>
      <c r="F988">
        <v>694790.079705952</v>
      </c>
      <c r="G988">
        <v>1470557.00397294</v>
      </c>
    </row>
    <row r="989" spans="1:7">
      <c r="A989">
        <v>987</v>
      </c>
      <c r="B989">
        <v>9698366.04402714</v>
      </c>
      <c r="C989">
        <v>1797121.91951279</v>
      </c>
      <c r="D989">
        <v>2916753.49293326</v>
      </c>
      <c r="E989">
        <v>2819140.95736693</v>
      </c>
      <c r="F989">
        <v>694791.878971121</v>
      </c>
      <c r="G989">
        <v>1470557.79524304</v>
      </c>
    </row>
    <row r="990" spans="1:7">
      <c r="A990">
        <v>988</v>
      </c>
      <c r="B990">
        <v>9698366.04367408</v>
      </c>
      <c r="C990">
        <v>1797125.34428228</v>
      </c>
      <c r="D990">
        <v>2916750.85159274</v>
      </c>
      <c r="E990">
        <v>2819140.95736693</v>
      </c>
      <c r="F990">
        <v>694791.347378924</v>
      </c>
      <c r="G990">
        <v>1470557.54305321</v>
      </c>
    </row>
    <row r="991" spans="1:7">
      <c r="A991">
        <v>989</v>
      </c>
      <c r="B991">
        <v>9698366.044202</v>
      </c>
      <c r="C991">
        <v>1797117.96442706</v>
      </c>
      <c r="D991">
        <v>2916753.54801357</v>
      </c>
      <c r="E991">
        <v>2819140.95736693</v>
      </c>
      <c r="F991">
        <v>694794.452197875</v>
      </c>
      <c r="G991">
        <v>1470559.12219656</v>
      </c>
    </row>
    <row r="992" spans="1:7">
      <c r="A992">
        <v>990</v>
      </c>
      <c r="B992">
        <v>9698366.04333394</v>
      </c>
      <c r="C992">
        <v>1797122.70302411</v>
      </c>
      <c r="D992">
        <v>2916752.32617708</v>
      </c>
      <c r="E992">
        <v>2819140.95736693</v>
      </c>
      <c r="F992">
        <v>694792.128831631</v>
      </c>
      <c r="G992">
        <v>1470557.9279342</v>
      </c>
    </row>
    <row r="993" spans="1:7">
      <c r="A993">
        <v>991</v>
      </c>
      <c r="B993">
        <v>9698366.04347441</v>
      </c>
      <c r="C993">
        <v>1797122.67633652</v>
      </c>
      <c r="D993">
        <v>2916753.08185862</v>
      </c>
      <c r="E993">
        <v>2819140.95736693</v>
      </c>
      <c r="F993">
        <v>694791.574918488</v>
      </c>
      <c r="G993">
        <v>1470557.75299385</v>
      </c>
    </row>
    <row r="994" spans="1:7">
      <c r="A994">
        <v>992</v>
      </c>
      <c r="B994">
        <v>9698366.04378159</v>
      </c>
      <c r="C994">
        <v>1797127.93492395</v>
      </c>
      <c r="D994">
        <v>2916750.50165146</v>
      </c>
      <c r="E994">
        <v>2819140.95736693</v>
      </c>
      <c r="F994">
        <v>694789.787550839</v>
      </c>
      <c r="G994">
        <v>1470556.86228841</v>
      </c>
    </row>
    <row r="995" spans="1:7">
      <c r="A995">
        <v>993</v>
      </c>
      <c r="B995">
        <v>9698366.04339347</v>
      </c>
      <c r="C995">
        <v>1797109.37266754</v>
      </c>
      <c r="D995">
        <v>2916756.51100566</v>
      </c>
      <c r="E995">
        <v>2819140.95736693</v>
      </c>
      <c r="F995">
        <v>694798.587407319</v>
      </c>
      <c r="G995">
        <v>1470560.61494603</v>
      </c>
    </row>
    <row r="996" spans="1:7">
      <c r="A996">
        <v>994</v>
      </c>
      <c r="B996">
        <v>9698366.04342256</v>
      </c>
      <c r="C996">
        <v>1797126.3830597</v>
      </c>
      <c r="D996">
        <v>2916751.15031831</v>
      </c>
      <c r="E996">
        <v>2819140.95736693</v>
      </c>
      <c r="F996">
        <v>694790.35355817</v>
      </c>
      <c r="G996">
        <v>1470557.19911945</v>
      </c>
    </row>
    <row r="997" spans="1:7">
      <c r="A997">
        <v>995</v>
      </c>
      <c r="B997">
        <v>9698366.04365814</v>
      </c>
      <c r="C997">
        <v>1797117.70746679</v>
      </c>
      <c r="D997">
        <v>2916753.69683291</v>
      </c>
      <c r="E997">
        <v>2819140.95736693</v>
      </c>
      <c r="F997">
        <v>694794.794762299</v>
      </c>
      <c r="G997">
        <v>1470558.88722921</v>
      </c>
    </row>
    <row r="998" spans="1:7">
      <c r="A998">
        <v>996</v>
      </c>
      <c r="B998">
        <v>9698366.04319241</v>
      </c>
      <c r="C998">
        <v>1797122.37318119</v>
      </c>
      <c r="D998">
        <v>2916752.59256717</v>
      </c>
      <c r="E998">
        <v>2819140.95736693</v>
      </c>
      <c r="F998">
        <v>694792.175434717</v>
      </c>
      <c r="G998">
        <v>1470557.9446424</v>
      </c>
    </row>
    <row r="999" spans="1:7">
      <c r="A999">
        <v>997</v>
      </c>
      <c r="B999">
        <v>9698366.04363509</v>
      </c>
      <c r="C999">
        <v>1797112.26715163</v>
      </c>
      <c r="D999">
        <v>2916756.03773774</v>
      </c>
      <c r="E999">
        <v>2819140.95736693</v>
      </c>
      <c r="F999">
        <v>694796.888881643</v>
      </c>
      <c r="G999">
        <v>1470559.89249715</v>
      </c>
    </row>
    <row r="1000" spans="1:7">
      <c r="A1000">
        <v>998</v>
      </c>
      <c r="B1000">
        <v>9698366.04378839</v>
      </c>
      <c r="C1000">
        <v>1797125.40072547</v>
      </c>
      <c r="D1000">
        <v>2916751.77085181</v>
      </c>
      <c r="E1000">
        <v>2819140.95736693</v>
      </c>
      <c r="F1000">
        <v>694790.582815554</v>
      </c>
      <c r="G1000">
        <v>1470557.33202863</v>
      </c>
    </row>
    <row r="1001" spans="1:7">
      <c r="A1001">
        <v>999</v>
      </c>
      <c r="B1001">
        <v>9698366.04308301</v>
      </c>
      <c r="C1001">
        <v>1797117.10329625</v>
      </c>
      <c r="D1001">
        <v>2916753.93676782</v>
      </c>
      <c r="E1001">
        <v>2819140.95736693</v>
      </c>
      <c r="F1001">
        <v>694794.994713866</v>
      </c>
      <c r="G1001">
        <v>1470559.05093814</v>
      </c>
    </row>
    <row r="1002" spans="1:7">
      <c r="A1002">
        <v>1000</v>
      </c>
      <c r="B1002">
        <v>9698366.04331214</v>
      </c>
      <c r="C1002">
        <v>1797120.92328408</v>
      </c>
      <c r="D1002">
        <v>2916752.6836032</v>
      </c>
      <c r="E1002">
        <v>2819140.95736693</v>
      </c>
      <c r="F1002">
        <v>694793.241944575</v>
      </c>
      <c r="G1002">
        <v>1470558.23711335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1021923.45254088</v>
      </c>
      <c r="C2">
        <v>1618115.98191214</v>
      </c>
    </row>
    <row r="3" spans="1:3">
      <c r="A3">
        <v>1</v>
      </c>
      <c r="B3">
        <v>10219234.525409</v>
      </c>
      <c r="C3">
        <v>5641121.81251986</v>
      </c>
    </row>
    <row r="4" spans="1:3">
      <c r="A4">
        <v>2</v>
      </c>
      <c r="B4">
        <v>9712016.11947311</v>
      </c>
      <c r="C4">
        <v>5398492.41367649</v>
      </c>
    </row>
    <row r="5" spans="1:3">
      <c r="A5">
        <v>3</v>
      </c>
      <c r="B5">
        <v>9292991.95235171</v>
      </c>
      <c r="C5">
        <v>5222841.34265854</v>
      </c>
    </row>
    <row r="6" spans="1:3">
      <c r="A6">
        <v>4</v>
      </c>
      <c r="B6">
        <v>9174813.23198851</v>
      </c>
      <c r="C6">
        <v>5174838.76543942</v>
      </c>
    </row>
    <row r="7" spans="1:3">
      <c r="A7">
        <v>5</v>
      </c>
      <c r="B7">
        <v>8956080.31131131</v>
      </c>
      <c r="C7">
        <v>5092716.08927135</v>
      </c>
    </row>
    <row r="8" spans="1:3">
      <c r="A8">
        <v>6</v>
      </c>
      <c r="B8">
        <v>8846682.29454685</v>
      </c>
      <c r="C8">
        <v>5049818.36493543</v>
      </c>
    </row>
    <row r="9" spans="1:3">
      <c r="A9">
        <v>7</v>
      </c>
      <c r="B9">
        <v>8635562.6626704</v>
      </c>
      <c r="C9">
        <v>4970625.25099907</v>
      </c>
    </row>
    <row r="10" spans="1:3">
      <c r="A10">
        <v>8</v>
      </c>
      <c r="B10">
        <v>8529886.55609031</v>
      </c>
      <c r="C10">
        <v>4929069.57134271</v>
      </c>
    </row>
    <row r="11" spans="1:3">
      <c r="A11">
        <v>9</v>
      </c>
      <c r="B11">
        <v>8322758.25726538</v>
      </c>
      <c r="C11">
        <v>4850111.61571507</v>
      </c>
    </row>
    <row r="12" spans="1:3">
      <c r="A12">
        <v>10</v>
      </c>
      <c r="B12">
        <v>8219289.64183464</v>
      </c>
      <c r="C12">
        <v>4808792.25715716</v>
      </c>
    </row>
    <row r="13" spans="1:3">
      <c r="A13">
        <v>11</v>
      </c>
      <c r="B13">
        <v>8014943.58551151</v>
      </c>
      <c r="C13">
        <v>4729186.1301893</v>
      </c>
    </row>
    <row r="14" spans="1:3">
      <c r="A14">
        <v>12</v>
      </c>
      <c r="B14">
        <v>7913050.34719452</v>
      </c>
      <c r="C14">
        <v>4687650.31764317</v>
      </c>
    </row>
    <row r="15" spans="1:3">
      <c r="A15">
        <v>13</v>
      </c>
      <c r="B15">
        <v>7710953.60200987</v>
      </c>
      <c r="C15">
        <v>4607013.8850563</v>
      </c>
    </row>
    <row r="16" spans="1:3">
      <c r="A16">
        <v>14</v>
      </c>
      <c r="B16">
        <v>7610320.54306545</v>
      </c>
      <c r="C16">
        <v>4565040.295605</v>
      </c>
    </row>
    <row r="17" spans="1:3">
      <c r="A17">
        <v>15</v>
      </c>
      <c r="B17">
        <v>7410198.37234555</v>
      </c>
      <c r="C17">
        <v>4483180.3547059</v>
      </c>
    </row>
    <row r="18" spans="1:3">
      <c r="A18">
        <v>16</v>
      </c>
      <c r="B18">
        <v>7310649.70637595</v>
      </c>
      <c r="C18">
        <v>4440648.0966673</v>
      </c>
    </row>
    <row r="19" spans="1:3">
      <c r="A19">
        <v>17</v>
      </c>
      <c r="B19">
        <v>7112345.3772933</v>
      </c>
      <c r="C19">
        <v>4357456.64727253</v>
      </c>
    </row>
    <row r="20" spans="1:3">
      <c r="A20">
        <v>18</v>
      </c>
      <c r="B20">
        <v>7013775.20975087</v>
      </c>
      <c r="C20">
        <v>4314294.46883787</v>
      </c>
    </row>
    <row r="21" spans="1:3">
      <c r="A21">
        <v>19</v>
      </c>
      <c r="B21">
        <v>6817192.73214316</v>
      </c>
      <c r="C21">
        <v>4229706.76563498</v>
      </c>
    </row>
    <row r="22" spans="1:3">
      <c r="A22">
        <v>20</v>
      </c>
      <c r="B22">
        <v>6719533.57932278</v>
      </c>
      <c r="C22">
        <v>4185870.29694877</v>
      </c>
    </row>
    <row r="23" spans="1:3">
      <c r="A23">
        <v>21</v>
      </c>
      <c r="B23">
        <v>6524611.00194297</v>
      </c>
      <c r="C23">
        <v>4099845.48805978</v>
      </c>
    </row>
    <row r="24" spans="1:3">
      <c r="A24">
        <v>22</v>
      </c>
      <c r="B24">
        <v>6427817.98094936</v>
      </c>
      <c r="C24">
        <v>4055305.93652435</v>
      </c>
    </row>
    <row r="25" spans="1:3">
      <c r="A25">
        <v>23</v>
      </c>
      <c r="B25">
        <v>6234513.68394126</v>
      </c>
      <c r="C25">
        <v>3967817.2304231</v>
      </c>
    </row>
    <row r="26" spans="1:3">
      <c r="A26">
        <v>24</v>
      </c>
      <c r="B26">
        <v>6138555.93028391</v>
      </c>
      <c r="C26">
        <v>3922555.31309826</v>
      </c>
    </row>
    <row r="27" spans="1:3">
      <c r="A27">
        <v>25</v>
      </c>
      <c r="B27">
        <v>5946841.05657486</v>
      </c>
      <c r="C27">
        <v>3833584.60881407</v>
      </c>
    </row>
    <row r="28" spans="1:3">
      <c r="A28">
        <v>26</v>
      </c>
      <c r="B28">
        <v>5851696.77342091</v>
      </c>
      <c r="C28">
        <v>3787587.09303376</v>
      </c>
    </row>
    <row r="29" spans="1:3">
      <c r="A29">
        <v>27</v>
      </c>
      <c r="B29">
        <v>5661550.80287443</v>
      </c>
      <c r="C29">
        <v>3697121.87563703</v>
      </c>
    </row>
    <row r="30" spans="1:3">
      <c r="A30">
        <v>28</v>
      </c>
      <c r="B30">
        <v>5568517.30334509</v>
      </c>
      <c r="C30">
        <v>3649131.06990265</v>
      </c>
    </row>
    <row r="31" spans="1:3">
      <c r="A31">
        <v>29</v>
      </c>
      <c r="B31">
        <v>5382504.50670354</v>
      </c>
      <c r="C31">
        <v>3554645.57562401</v>
      </c>
    </row>
    <row r="32" spans="1:3">
      <c r="A32">
        <v>30</v>
      </c>
      <c r="B32">
        <v>5291538.42181989</v>
      </c>
      <c r="C32">
        <v>3504642.52092348</v>
      </c>
    </row>
    <row r="33" spans="1:3">
      <c r="A33">
        <v>31</v>
      </c>
      <c r="B33">
        <v>5109617.26270449</v>
      </c>
      <c r="C33">
        <v>3406118.57329328</v>
      </c>
    </row>
    <row r="34" spans="1:3">
      <c r="A34">
        <v>32</v>
      </c>
      <c r="B34">
        <v>4657300.51948925</v>
      </c>
      <c r="C34">
        <v>3207740.58743762</v>
      </c>
    </row>
    <row r="35" spans="1:3">
      <c r="A35">
        <v>33</v>
      </c>
      <c r="B35">
        <v>4413785.29693866</v>
      </c>
      <c r="C35">
        <v>3101160.98073446</v>
      </c>
    </row>
    <row r="36" spans="1:3">
      <c r="A36">
        <v>34</v>
      </c>
      <c r="B36">
        <v>4207128.82443747</v>
      </c>
      <c r="C36">
        <v>3013845.54648659</v>
      </c>
    </row>
    <row r="37" spans="1:3">
      <c r="A37">
        <v>35</v>
      </c>
      <c r="B37">
        <v>4175084.68265001</v>
      </c>
      <c r="C37">
        <v>2996841.2397017</v>
      </c>
    </row>
    <row r="38" spans="1:3">
      <c r="A38">
        <v>36</v>
      </c>
      <c r="B38">
        <v>4174148.46542999</v>
      </c>
      <c r="C38">
        <v>2996297.90454983</v>
      </c>
    </row>
    <row r="39" spans="1:3">
      <c r="A39">
        <v>37</v>
      </c>
      <c r="B39">
        <v>4086705.4971162</v>
      </c>
      <c r="C39">
        <v>2953459.41855347</v>
      </c>
    </row>
    <row r="40" spans="1:3">
      <c r="A40">
        <v>38</v>
      </c>
      <c r="B40">
        <v>4085100.25545856</v>
      </c>
      <c r="C40">
        <v>2952613.6232198</v>
      </c>
    </row>
    <row r="41" spans="1:3">
      <c r="A41">
        <v>39</v>
      </c>
      <c r="B41">
        <v>4013594.16315657</v>
      </c>
      <c r="C41">
        <v>2916422.35652267</v>
      </c>
    </row>
    <row r="42" spans="1:3">
      <c r="A42">
        <v>40</v>
      </c>
      <c r="B42">
        <v>4011432.0587532</v>
      </c>
      <c r="C42">
        <v>2915354.9767973</v>
      </c>
    </row>
    <row r="43" spans="1:3">
      <c r="A43">
        <v>41</v>
      </c>
      <c r="B43">
        <v>3940527.13117395</v>
      </c>
      <c r="C43">
        <v>2880594.66196496</v>
      </c>
    </row>
    <row r="44" spans="1:3">
      <c r="A44">
        <v>42</v>
      </c>
      <c r="B44">
        <v>3937955.66429716</v>
      </c>
      <c r="C44">
        <v>2879359.40774459</v>
      </c>
    </row>
    <row r="45" spans="1:3">
      <c r="A45">
        <v>43</v>
      </c>
      <c r="B45">
        <v>3865782.80463228</v>
      </c>
      <c r="C45">
        <v>2845190.35074284</v>
      </c>
    </row>
    <row r="46" spans="1:3">
      <c r="A46">
        <v>44</v>
      </c>
      <c r="B46">
        <v>3862896.76592719</v>
      </c>
      <c r="C46">
        <v>2843815.58739002</v>
      </c>
    </row>
    <row r="47" spans="1:3">
      <c r="A47">
        <v>45</v>
      </c>
      <c r="B47">
        <v>3788841.09010669</v>
      </c>
      <c r="C47">
        <v>2809846.28876169</v>
      </c>
    </row>
    <row r="48" spans="1:3">
      <c r="A48">
        <v>46</v>
      </c>
      <c r="B48">
        <v>3785705.54157499</v>
      </c>
      <c r="C48">
        <v>2808349.74272931</v>
      </c>
    </row>
    <row r="49" spans="1:3">
      <c r="A49">
        <v>47</v>
      </c>
      <c r="B49">
        <v>3709715.6053052</v>
      </c>
      <c r="C49">
        <v>2774415.87365171</v>
      </c>
    </row>
    <row r="50" spans="1:3">
      <c r="A50">
        <v>48</v>
      </c>
      <c r="B50">
        <v>3706417.6885182</v>
      </c>
      <c r="C50">
        <v>2772826.82843766</v>
      </c>
    </row>
    <row r="51" spans="1:3">
      <c r="A51">
        <v>49</v>
      </c>
      <c r="B51">
        <v>3628885.19343855</v>
      </c>
      <c r="C51">
        <v>2738960.94149968</v>
      </c>
    </row>
    <row r="52" spans="1:3">
      <c r="A52">
        <v>50</v>
      </c>
      <c r="B52">
        <v>3625473.95558613</v>
      </c>
      <c r="C52">
        <v>2737295.31166213</v>
      </c>
    </row>
    <row r="53" spans="1:3">
      <c r="A53">
        <v>51</v>
      </c>
      <c r="B53">
        <v>3546611.73675098</v>
      </c>
      <c r="C53">
        <v>2703467.8626264</v>
      </c>
    </row>
    <row r="54" spans="1:3">
      <c r="A54">
        <v>52</v>
      </c>
      <c r="B54">
        <v>3543113.30834422</v>
      </c>
      <c r="C54">
        <v>2701733.20293541</v>
      </c>
    </row>
    <row r="55" spans="1:3">
      <c r="A55">
        <v>53</v>
      </c>
      <c r="B55">
        <v>3463191.30157142</v>
      </c>
      <c r="C55">
        <v>2667951.76709241</v>
      </c>
    </row>
    <row r="56" spans="1:3">
      <c r="A56">
        <v>54</v>
      </c>
      <c r="B56">
        <v>3459655.16272596</v>
      </c>
      <c r="C56">
        <v>2666167.36914564</v>
      </c>
    </row>
    <row r="57" spans="1:3">
      <c r="A57">
        <v>55</v>
      </c>
      <c r="B57">
        <v>3379222.27631355</v>
      </c>
      <c r="C57">
        <v>2632573.86182762</v>
      </c>
    </row>
    <row r="58" spans="1:3">
      <c r="A58">
        <v>56</v>
      </c>
      <c r="B58">
        <v>3375679.23238434</v>
      </c>
      <c r="C58">
        <v>2630752.11409172</v>
      </c>
    </row>
    <row r="59" spans="1:3">
      <c r="A59">
        <v>57</v>
      </c>
      <c r="B59">
        <v>3295172.67996017</v>
      </c>
      <c r="C59">
        <v>2597452.47714764</v>
      </c>
    </row>
    <row r="60" spans="1:3">
      <c r="A60">
        <v>58</v>
      </c>
      <c r="B60">
        <v>3291748.19181826</v>
      </c>
      <c r="C60">
        <v>2595477.92669231</v>
      </c>
    </row>
    <row r="61" spans="1:3">
      <c r="A61">
        <v>59</v>
      </c>
      <c r="B61">
        <v>3211565.26327613</v>
      </c>
      <c r="C61">
        <v>2562720.0553738</v>
      </c>
    </row>
    <row r="62" spans="1:3">
      <c r="A62">
        <v>60</v>
      </c>
      <c r="B62">
        <v>3208236.60905542</v>
      </c>
      <c r="C62">
        <v>2560692.49170475</v>
      </c>
    </row>
    <row r="63" spans="1:3">
      <c r="A63">
        <v>61</v>
      </c>
      <c r="B63">
        <v>3128743.97700698</v>
      </c>
      <c r="C63">
        <v>2529058.86368609</v>
      </c>
    </row>
    <row r="64" spans="1:3">
      <c r="A64">
        <v>62</v>
      </c>
      <c r="B64">
        <v>3109581.16566721</v>
      </c>
      <c r="C64">
        <v>2521966.47390734</v>
      </c>
    </row>
    <row r="65" spans="1:3">
      <c r="A65">
        <v>63</v>
      </c>
      <c r="B65">
        <v>2938901.27913608</v>
      </c>
      <c r="C65">
        <v>2448190.06299612</v>
      </c>
    </row>
    <row r="66" spans="1:3">
      <c r="A66">
        <v>64</v>
      </c>
      <c r="B66">
        <v>2835206.84815701</v>
      </c>
      <c r="C66">
        <v>2402167.07041322</v>
      </c>
    </row>
    <row r="67" spans="1:3">
      <c r="A67">
        <v>65</v>
      </c>
      <c r="B67">
        <v>2755291.94574012</v>
      </c>
      <c r="C67">
        <v>2366391.51854258</v>
      </c>
    </row>
    <row r="68" spans="1:3">
      <c r="A68">
        <v>66</v>
      </c>
      <c r="B68">
        <v>2676709.87789035</v>
      </c>
      <c r="C68">
        <v>2331846.44419769</v>
      </c>
    </row>
    <row r="69" spans="1:3">
      <c r="A69">
        <v>67</v>
      </c>
      <c r="B69">
        <v>2658592.71872111</v>
      </c>
      <c r="C69">
        <v>2324740.21894605</v>
      </c>
    </row>
    <row r="70" spans="1:3">
      <c r="A70">
        <v>68</v>
      </c>
      <c r="B70">
        <v>2666541.15070499</v>
      </c>
      <c r="C70">
        <v>2327843.05020924</v>
      </c>
    </row>
    <row r="71" spans="1:3">
      <c r="A71">
        <v>69</v>
      </c>
      <c r="B71">
        <v>2611758.38129361</v>
      </c>
      <c r="C71">
        <v>2305858.82310754</v>
      </c>
    </row>
    <row r="72" spans="1:3">
      <c r="A72">
        <v>70</v>
      </c>
      <c r="B72">
        <v>2612138.40208454</v>
      </c>
      <c r="C72">
        <v>2305885.58358394</v>
      </c>
    </row>
    <row r="73" spans="1:3">
      <c r="A73">
        <v>71</v>
      </c>
      <c r="B73">
        <v>2574001.55891446</v>
      </c>
      <c r="C73">
        <v>2290988.79420587</v>
      </c>
    </row>
    <row r="74" spans="1:3">
      <c r="A74">
        <v>72</v>
      </c>
      <c r="B74">
        <v>2574701.44881296</v>
      </c>
      <c r="C74">
        <v>2291158.23379884</v>
      </c>
    </row>
    <row r="75" spans="1:3">
      <c r="A75">
        <v>73</v>
      </c>
      <c r="B75">
        <v>2533196.69202293</v>
      </c>
      <c r="C75">
        <v>2274767.88522521</v>
      </c>
    </row>
    <row r="76" spans="1:3">
      <c r="A76">
        <v>74</v>
      </c>
      <c r="B76">
        <v>2534073.54464672</v>
      </c>
      <c r="C76">
        <v>2275021.05192583</v>
      </c>
    </row>
    <row r="77" spans="1:3">
      <c r="A77">
        <v>75</v>
      </c>
      <c r="B77">
        <v>2489755.84711643</v>
      </c>
      <c r="C77">
        <v>2257260.75532061</v>
      </c>
    </row>
    <row r="78" spans="1:3">
      <c r="A78">
        <v>76</v>
      </c>
      <c r="B78">
        <v>2490713.26840155</v>
      </c>
      <c r="C78">
        <v>2257556.1920918</v>
      </c>
    </row>
    <row r="79" spans="1:3">
      <c r="A79">
        <v>77</v>
      </c>
      <c r="B79">
        <v>2444289.9838251</v>
      </c>
      <c r="C79">
        <v>2238668.62579204</v>
      </c>
    </row>
    <row r="80" spans="1:3">
      <c r="A80">
        <v>78</v>
      </c>
      <c r="B80">
        <v>2445251.74580647</v>
      </c>
      <c r="C80">
        <v>2238972.09278112</v>
      </c>
    </row>
    <row r="81" spans="1:3">
      <c r="A81">
        <v>79</v>
      </c>
      <c r="B81">
        <v>2397450.08084324</v>
      </c>
      <c r="C81">
        <v>2219236.55399245</v>
      </c>
    </row>
    <row r="82" spans="1:3">
      <c r="A82">
        <v>80</v>
      </c>
      <c r="B82">
        <v>2377739.02359202</v>
      </c>
      <c r="C82">
        <v>2210803.03664818</v>
      </c>
    </row>
    <row r="83" spans="1:3">
      <c r="A83">
        <v>81</v>
      </c>
      <c r="B83">
        <v>2378622.81977088</v>
      </c>
      <c r="C83">
        <v>2211087.56456115</v>
      </c>
    </row>
    <row r="84" spans="1:3">
      <c r="A84">
        <v>82</v>
      </c>
      <c r="B84">
        <v>2335520.58264181</v>
      </c>
      <c r="C84">
        <v>2193128.80618987</v>
      </c>
    </row>
    <row r="85" spans="1:3">
      <c r="A85">
        <v>83</v>
      </c>
      <c r="B85">
        <v>2336252.44561123</v>
      </c>
      <c r="C85">
        <v>2193341.11811109</v>
      </c>
    </row>
    <row r="86" spans="1:3">
      <c r="A86">
        <v>84</v>
      </c>
      <c r="B86">
        <v>2288465.35474355</v>
      </c>
      <c r="C86">
        <v>2173062.20891878</v>
      </c>
    </row>
    <row r="87" spans="1:3">
      <c r="A87">
        <v>85</v>
      </c>
      <c r="B87">
        <v>2242180.86847851</v>
      </c>
      <c r="C87">
        <v>2153038.5274082</v>
      </c>
    </row>
    <row r="88" spans="1:3">
      <c r="A88">
        <v>86</v>
      </c>
      <c r="B88">
        <v>2223743.18595319</v>
      </c>
      <c r="C88">
        <v>2144755.75476651</v>
      </c>
    </row>
    <row r="89" spans="1:3">
      <c r="A89">
        <v>87</v>
      </c>
      <c r="B89">
        <v>2224292.24512947</v>
      </c>
      <c r="C89">
        <v>2144875.15283694</v>
      </c>
    </row>
    <row r="90" spans="1:3">
      <c r="A90">
        <v>88</v>
      </c>
      <c r="B90">
        <v>2183467.01982474</v>
      </c>
      <c r="C90">
        <v>2127249.77039564</v>
      </c>
    </row>
    <row r="91" spans="1:3">
      <c r="A91">
        <v>89</v>
      </c>
      <c r="B91">
        <v>2141156.37469204</v>
      </c>
      <c r="C91">
        <v>2108441.40409626</v>
      </c>
    </row>
    <row r="92" spans="1:3">
      <c r="A92">
        <v>90</v>
      </c>
      <c r="B92">
        <v>2125107.337037</v>
      </c>
      <c r="C92">
        <v>2100744.67017362</v>
      </c>
    </row>
    <row r="93" spans="1:3">
      <c r="A93">
        <v>91</v>
      </c>
      <c r="B93">
        <v>2125536.80699595</v>
      </c>
      <c r="C93">
        <v>2100671.69544506</v>
      </c>
    </row>
    <row r="94" spans="1:3">
      <c r="A94">
        <v>92</v>
      </c>
      <c r="B94">
        <v>2089476.85945509</v>
      </c>
      <c r="C94">
        <v>2084906.37775149</v>
      </c>
    </row>
    <row r="95" spans="1:3">
      <c r="A95">
        <v>93</v>
      </c>
      <c r="B95">
        <v>2084618.52480763</v>
      </c>
      <c r="C95">
        <v>2082186.57910877</v>
      </c>
    </row>
    <row r="96" spans="1:3">
      <c r="A96">
        <v>94</v>
      </c>
      <c r="B96">
        <v>2018067.83199888</v>
      </c>
      <c r="C96">
        <v>2052492.96540857</v>
      </c>
    </row>
    <row r="97" spans="1:3">
      <c r="A97">
        <v>95</v>
      </c>
      <c r="B97">
        <v>1967996.88400888</v>
      </c>
      <c r="C97">
        <v>2031322.23365922</v>
      </c>
    </row>
    <row r="98" spans="1:3">
      <c r="A98">
        <v>96</v>
      </c>
      <c r="B98">
        <v>1920746.0526125</v>
      </c>
      <c r="C98">
        <v>2011727.42635971</v>
      </c>
    </row>
    <row r="99" spans="1:3">
      <c r="A99">
        <v>97</v>
      </c>
      <c r="B99">
        <v>1881252.77139851</v>
      </c>
      <c r="C99">
        <v>1995583.90421738</v>
      </c>
    </row>
    <row r="100" spans="1:3">
      <c r="A100">
        <v>98</v>
      </c>
      <c r="B100">
        <v>1857895.91254363</v>
      </c>
      <c r="C100">
        <v>1985191.8589094</v>
      </c>
    </row>
    <row r="101" spans="1:3">
      <c r="A101">
        <v>99</v>
      </c>
      <c r="B101">
        <v>1859256.52251201</v>
      </c>
      <c r="C101">
        <v>1985712.21524878</v>
      </c>
    </row>
    <row r="102" spans="1:3">
      <c r="A102">
        <v>100</v>
      </c>
      <c r="B102">
        <v>1843573.16689696</v>
      </c>
      <c r="C102">
        <v>1978666.00692904</v>
      </c>
    </row>
    <row r="103" spans="1:3">
      <c r="A103">
        <v>101</v>
      </c>
      <c r="B103">
        <v>1846873.27813536</v>
      </c>
      <c r="C103">
        <v>1979976.50967913</v>
      </c>
    </row>
    <row r="104" spans="1:3">
      <c r="A104">
        <v>102</v>
      </c>
      <c r="B104">
        <v>1816179.63007333</v>
      </c>
      <c r="C104">
        <v>1966311.24897173</v>
      </c>
    </row>
    <row r="105" spans="1:3">
      <c r="A105">
        <v>103</v>
      </c>
      <c r="B105">
        <v>1795266.6926782</v>
      </c>
      <c r="C105">
        <v>1956630.184449</v>
      </c>
    </row>
    <row r="106" spans="1:3">
      <c r="A106">
        <v>104</v>
      </c>
      <c r="B106">
        <v>1798720.66405279</v>
      </c>
      <c r="C106">
        <v>1958018.01802342</v>
      </c>
    </row>
    <row r="107" spans="1:3">
      <c r="A107">
        <v>105</v>
      </c>
      <c r="B107">
        <v>1772090.95688245</v>
      </c>
      <c r="C107">
        <v>1946018.63503324</v>
      </c>
    </row>
    <row r="108" spans="1:3">
      <c r="A108">
        <v>106</v>
      </c>
      <c r="B108">
        <v>1769183.55671148</v>
      </c>
      <c r="C108">
        <v>1944380.24282897</v>
      </c>
    </row>
    <row r="109" spans="1:3">
      <c r="A109">
        <v>107</v>
      </c>
      <c r="B109">
        <v>1772515.71373732</v>
      </c>
      <c r="C109">
        <v>1945776.710515</v>
      </c>
    </row>
    <row r="110" spans="1:3">
      <c r="A110">
        <v>108</v>
      </c>
      <c r="B110">
        <v>1743055.36649742</v>
      </c>
      <c r="C110">
        <v>1932668.13783091</v>
      </c>
    </row>
    <row r="111" spans="1:3">
      <c r="A111">
        <v>109</v>
      </c>
      <c r="B111">
        <v>1716597.20226343</v>
      </c>
      <c r="C111">
        <v>1920795.03853134</v>
      </c>
    </row>
    <row r="112" spans="1:3">
      <c r="A112">
        <v>110</v>
      </c>
      <c r="B112">
        <v>1711497.44944926</v>
      </c>
      <c r="C112">
        <v>1918426.15923616</v>
      </c>
    </row>
    <row r="113" spans="1:3">
      <c r="A113">
        <v>111</v>
      </c>
      <c r="B113">
        <v>1710219.99517464</v>
      </c>
      <c r="C113">
        <v>1917838.87485203</v>
      </c>
    </row>
    <row r="114" spans="1:3">
      <c r="A114">
        <v>112</v>
      </c>
      <c r="B114">
        <v>1681321.1139996</v>
      </c>
      <c r="C114">
        <v>1905028.17923474</v>
      </c>
    </row>
    <row r="115" spans="1:3">
      <c r="A115">
        <v>113</v>
      </c>
      <c r="B115">
        <v>1675622.88435342</v>
      </c>
      <c r="C115">
        <v>1902554.00314208</v>
      </c>
    </row>
    <row r="116" spans="1:3">
      <c r="A116">
        <v>114</v>
      </c>
      <c r="B116">
        <v>1678209.08944681</v>
      </c>
      <c r="C116">
        <v>1903759.61256568</v>
      </c>
    </row>
    <row r="117" spans="1:3">
      <c r="A117">
        <v>115</v>
      </c>
      <c r="B117">
        <v>1648668.93959539</v>
      </c>
      <c r="C117">
        <v>1890562.49558611</v>
      </c>
    </row>
    <row r="118" spans="1:3">
      <c r="A118">
        <v>116</v>
      </c>
      <c r="B118">
        <v>1620742.52768318</v>
      </c>
      <c r="C118">
        <v>1878324.87265198</v>
      </c>
    </row>
    <row r="119" spans="1:3">
      <c r="A119">
        <v>117</v>
      </c>
      <c r="B119">
        <v>1593440.84587701</v>
      </c>
      <c r="C119">
        <v>1866451.73412926</v>
      </c>
    </row>
    <row r="120" spans="1:3">
      <c r="A120">
        <v>118</v>
      </c>
      <c r="B120">
        <v>1584912.26334933</v>
      </c>
      <c r="C120">
        <v>1862933.27556644</v>
      </c>
    </row>
    <row r="121" spans="1:3">
      <c r="A121">
        <v>119</v>
      </c>
      <c r="B121">
        <v>1586991.47827451</v>
      </c>
      <c r="C121">
        <v>1863970.42867936</v>
      </c>
    </row>
    <row r="122" spans="1:3">
      <c r="A122">
        <v>120</v>
      </c>
      <c r="B122">
        <v>1560669.96697835</v>
      </c>
      <c r="C122">
        <v>1852369.3481014</v>
      </c>
    </row>
    <row r="123" spans="1:3">
      <c r="A123">
        <v>121</v>
      </c>
      <c r="B123">
        <v>1537069.15406639</v>
      </c>
      <c r="C123">
        <v>1842299.86531065</v>
      </c>
    </row>
    <row r="124" spans="1:3">
      <c r="A124">
        <v>122</v>
      </c>
      <c r="B124">
        <v>1529971.8210813</v>
      </c>
      <c r="C124">
        <v>1839659.53456152</v>
      </c>
    </row>
    <row r="125" spans="1:3">
      <c r="A125">
        <v>123</v>
      </c>
      <c r="B125">
        <v>1531548.34478994</v>
      </c>
      <c r="C125">
        <v>1840627.03613045</v>
      </c>
    </row>
    <row r="126" spans="1:3">
      <c r="A126">
        <v>124</v>
      </c>
      <c r="B126">
        <v>1510443.1319605</v>
      </c>
      <c r="C126">
        <v>1831264.9493088</v>
      </c>
    </row>
    <row r="127" spans="1:3">
      <c r="A127">
        <v>125</v>
      </c>
      <c r="B127">
        <v>1477134.8551205</v>
      </c>
      <c r="C127">
        <v>1817345.72696704</v>
      </c>
    </row>
    <row r="128" spans="1:3">
      <c r="A128">
        <v>126</v>
      </c>
      <c r="B128">
        <v>1452077.62487838</v>
      </c>
      <c r="C128">
        <v>1806099.12520993</v>
      </c>
    </row>
    <row r="129" spans="1:3">
      <c r="A129">
        <v>127</v>
      </c>
      <c r="B129">
        <v>1429864.41498923</v>
      </c>
      <c r="C129">
        <v>1795824.30068237</v>
      </c>
    </row>
    <row r="130" spans="1:3">
      <c r="A130">
        <v>128</v>
      </c>
      <c r="B130">
        <v>1404768.49991908</v>
      </c>
      <c r="C130">
        <v>1784207.54863314</v>
      </c>
    </row>
    <row r="131" spans="1:3">
      <c r="A131">
        <v>129</v>
      </c>
      <c r="B131">
        <v>1387980.93282615</v>
      </c>
      <c r="C131">
        <v>1776865.76834949</v>
      </c>
    </row>
    <row r="132" spans="1:3">
      <c r="A132">
        <v>130</v>
      </c>
      <c r="B132">
        <v>1383829.90740082</v>
      </c>
      <c r="C132">
        <v>1774918.36262526</v>
      </c>
    </row>
    <row r="133" spans="1:3">
      <c r="A133">
        <v>131</v>
      </c>
      <c r="B133">
        <v>1383779.68706625</v>
      </c>
      <c r="C133">
        <v>1774843.32258394</v>
      </c>
    </row>
    <row r="134" spans="1:3">
      <c r="A134">
        <v>132</v>
      </c>
      <c r="B134">
        <v>1373205.0891515</v>
      </c>
      <c r="C134">
        <v>1770331.26317996</v>
      </c>
    </row>
    <row r="135" spans="1:3">
      <c r="A135">
        <v>133</v>
      </c>
      <c r="B135">
        <v>1373142.68293295</v>
      </c>
      <c r="C135">
        <v>1770235.98638901</v>
      </c>
    </row>
    <row r="136" spans="1:3">
      <c r="A136">
        <v>134</v>
      </c>
      <c r="B136">
        <v>1356124.76517817</v>
      </c>
      <c r="C136">
        <v>1762873.51926385</v>
      </c>
    </row>
    <row r="137" spans="1:3">
      <c r="A137">
        <v>135</v>
      </c>
      <c r="B137">
        <v>1342396.30493532</v>
      </c>
      <c r="C137">
        <v>1757093.61953878</v>
      </c>
    </row>
    <row r="138" spans="1:3">
      <c r="A138">
        <v>136</v>
      </c>
      <c r="B138">
        <v>1327080.67603629</v>
      </c>
      <c r="C138">
        <v>1750605.60904146</v>
      </c>
    </row>
    <row r="139" spans="1:3">
      <c r="A139">
        <v>137</v>
      </c>
      <c r="B139">
        <v>1316484.69675991</v>
      </c>
      <c r="C139">
        <v>1746047.15769723</v>
      </c>
    </row>
    <row r="140" spans="1:3">
      <c r="A140">
        <v>138</v>
      </c>
      <c r="B140">
        <v>1316522.78718056</v>
      </c>
      <c r="C140">
        <v>1745973.00082832</v>
      </c>
    </row>
    <row r="141" spans="1:3">
      <c r="A141">
        <v>139</v>
      </c>
      <c r="B141">
        <v>1312088.26665405</v>
      </c>
      <c r="C141">
        <v>1744077.30153801</v>
      </c>
    </row>
    <row r="142" spans="1:3">
      <c r="A142">
        <v>140</v>
      </c>
      <c r="B142">
        <v>1312220.48584983</v>
      </c>
      <c r="C142">
        <v>1744132.67820022</v>
      </c>
    </row>
    <row r="143" spans="1:3">
      <c r="A143">
        <v>141</v>
      </c>
      <c r="B143">
        <v>1291364.65752536</v>
      </c>
      <c r="C143">
        <v>1735225.65642193</v>
      </c>
    </row>
    <row r="144" spans="1:3">
      <c r="A144">
        <v>142</v>
      </c>
      <c r="B144">
        <v>1282315.0076529</v>
      </c>
      <c r="C144">
        <v>1731288.13307699</v>
      </c>
    </row>
    <row r="145" spans="1:3">
      <c r="A145">
        <v>143</v>
      </c>
      <c r="B145">
        <v>1282417.96196456</v>
      </c>
      <c r="C145">
        <v>1731344.56639144</v>
      </c>
    </row>
    <row r="146" spans="1:3">
      <c r="A146">
        <v>144</v>
      </c>
      <c r="B146">
        <v>1265004.09580994</v>
      </c>
      <c r="C146">
        <v>1723834.77401084</v>
      </c>
    </row>
    <row r="147" spans="1:3">
      <c r="A147">
        <v>145</v>
      </c>
      <c r="B147">
        <v>1260222.03163076</v>
      </c>
      <c r="C147">
        <v>1721764.0739357</v>
      </c>
    </row>
    <row r="148" spans="1:3">
      <c r="A148">
        <v>146</v>
      </c>
      <c r="B148">
        <v>1259857.96417204</v>
      </c>
      <c r="C148">
        <v>1721642.89359322</v>
      </c>
    </row>
    <row r="149" spans="1:3">
      <c r="A149">
        <v>147</v>
      </c>
      <c r="B149">
        <v>1238160.79336651</v>
      </c>
      <c r="C149">
        <v>1712254.22027158</v>
      </c>
    </row>
    <row r="150" spans="1:3">
      <c r="A150">
        <v>148</v>
      </c>
      <c r="B150">
        <v>1221233.46453869</v>
      </c>
      <c r="C150">
        <v>1704842.17134897</v>
      </c>
    </row>
    <row r="151" spans="1:3">
      <c r="A151">
        <v>149</v>
      </c>
      <c r="B151">
        <v>1213915.87284769</v>
      </c>
      <c r="C151">
        <v>1701776.12910877</v>
      </c>
    </row>
    <row r="152" spans="1:3">
      <c r="A152">
        <v>150</v>
      </c>
      <c r="B152">
        <v>1214314.2520255</v>
      </c>
      <c r="C152">
        <v>1701877.89212155</v>
      </c>
    </row>
    <row r="153" spans="1:3">
      <c r="A153">
        <v>151</v>
      </c>
      <c r="B153">
        <v>1207444.84912496</v>
      </c>
      <c r="C153">
        <v>1698884.83482226</v>
      </c>
    </row>
    <row r="154" spans="1:3">
      <c r="A154">
        <v>152</v>
      </c>
      <c r="B154">
        <v>1207442.2643889</v>
      </c>
      <c r="C154">
        <v>1699040.35022149</v>
      </c>
    </row>
    <row r="155" spans="1:3">
      <c r="A155">
        <v>153</v>
      </c>
      <c r="B155">
        <v>1189899.68014856</v>
      </c>
      <c r="C155">
        <v>1690978.61033352</v>
      </c>
    </row>
    <row r="156" spans="1:3">
      <c r="A156">
        <v>154</v>
      </c>
      <c r="B156">
        <v>1182848.73241934</v>
      </c>
      <c r="C156">
        <v>1687560.06409611</v>
      </c>
    </row>
    <row r="157" spans="1:3">
      <c r="A157">
        <v>155</v>
      </c>
      <c r="B157">
        <v>1183604.5345179</v>
      </c>
      <c r="C157">
        <v>1687769.27610322</v>
      </c>
    </row>
    <row r="158" spans="1:3">
      <c r="A158">
        <v>156</v>
      </c>
      <c r="B158">
        <v>1164213.31465399</v>
      </c>
      <c r="C158">
        <v>1679008.807543</v>
      </c>
    </row>
    <row r="159" spans="1:3">
      <c r="A159">
        <v>157</v>
      </c>
      <c r="B159">
        <v>1147938.97805355</v>
      </c>
      <c r="C159">
        <v>1671955.19933299</v>
      </c>
    </row>
    <row r="160" spans="1:3">
      <c r="A160">
        <v>158</v>
      </c>
      <c r="B160">
        <v>1131292.56257963</v>
      </c>
      <c r="C160">
        <v>1664962.53285354</v>
      </c>
    </row>
    <row r="161" spans="1:3">
      <c r="A161">
        <v>159</v>
      </c>
      <c r="B161">
        <v>1113572.78904369</v>
      </c>
      <c r="C161">
        <v>1657568.31395923</v>
      </c>
    </row>
    <row r="162" spans="1:3">
      <c r="A162">
        <v>160</v>
      </c>
      <c r="B162">
        <v>1102350.34022943</v>
      </c>
      <c r="C162">
        <v>1652644.36980183</v>
      </c>
    </row>
    <row r="163" spans="1:3">
      <c r="A163">
        <v>161</v>
      </c>
      <c r="B163">
        <v>1097333.94712385</v>
      </c>
      <c r="C163">
        <v>1650320.9977781</v>
      </c>
    </row>
    <row r="164" spans="1:3">
      <c r="A164">
        <v>162</v>
      </c>
      <c r="B164">
        <v>1097641.43344963</v>
      </c>
      <c r="C164">
        <v>1650471.96193617</v>
      </c>
    </row>
    <row r="165" spans="1:3">
      <c r="A165">
        <v>163</v>
      </c>
      <c r="B165">
        <v>1094162.428811</v>
      </c>
      <c r="C165">
        <v>1649000.12335637</v>
      </c>
    </row>
    <row r="166" spans="1:3">
      <c r="A166">
        <v>164</v>
      </c>
      <c r="B166">
        <v>1094378.47638728</v>
      </c>
      <c r="C166">
        <v>1649076.37389577</v>
      </c>
    </row>
    <row r="167" spans="1:3">
      <c r="A167">
        <v>165</v>
      </c>
      <c r="B167">
        <v>1081722.22136388</v>
      </c>
      <c r="C167">
        <v>1643535.51838513</v>
      </c>
    </row>
    <row r="168" spans="1:3">
      <c r="A168">
        <v>166</v>
      </c>
      <c r="B168">
        <v>1072828.45867017</v>
      </c>
      <c r="C168">
        <v>1639503.56068802</v>
      </c>
    </row>
    <row r="169" spans="1:3">
      <c r="A169">
        <v>167</v>
      </c>
      <c r="B169">
        <v>1062881.44691826</v>
      </c>
      <c r="C169">
        <v>1635018.66446814</v>
      </c>
    </row>
    <row r="170" spans="1:3">
      <c r="A170">
        <v>168</v>
      </c>
      <c r="B170">
        <v>1056803.3347861</v>
      </c>
      <c r="C170">
        <v>1632305.11132187</v>
      </c>
    </row>
    <row r="171" spans="1:3">
      <c r="A171">
        <v>169</v>
      </c>
      <c r="B171">
        <v>1056946.27112822</v>
      </c>
      <c r="C171">
        <v>1632313.14690112</v>
      </c>
    </row>
    <row r="172" spans="1:3">
      <c r="A172">
        <v>170</v>
      </c>
      <c r="B172">
        <v>1052142.1846543</v>
      </c>
      <c r="C172">
        <v>1630141.21041833</v>
      </c>
    </row>
    <row r="173" spans="1:3">
      <c r="A173">
        <v>171</v>
      </c>
      <c r="B173">
        <v>1052289.86760257</v>
      </c>
      <c r="C173">
        <v>1630208.79996277</v>
      </c>
    </row>
    <row r="174" spans="1:3">
      <c r="A174">
        <v>172</v>
      </c>
      <c r="B174">
        <v>1038889.11384783</v>
      </c>
      <c r="C174">
        <v>1624215.92406667</v>
      </c>
    </row>
    <row r="175" spans="1:3">
      <c r="A175">
        <v>173</v>
      </c>
      <c r="B175">
        <v>1033928.94938404</v>
      </c>
      <c r="C175">
        <v>1622030.00371799</v>
      </c>
    </row>
    <row r="176" spans="1:3">
      <c r="A176">
        <v>174</v>
      </c>
      <c r="B176">
        <v>1034543.01987744</v>
      </c>
      <c r="C176">
        <v>1622288.21430328</v>
      </c>
    </row>
    <row r="177" spans="1:3">
      <c r="A177">
        <v>175</v>
      </c>
      <c r="B177">
        <v>1022735.64938953</v>
      </c>
      <c r="C177">
        <v>1617050.94623525</v>
      </c>
    </row>
    <row r="178" spans="1:3">
      <c r="A178">
        <v>176</v>
      </c>
      <c r="B178">
        <v>1014898.35686287</v>
      </c>
      <c r="C178">
        <v>1613610.74191459</v>
      </c>
    </row>
    <row r="179" spans="1:3">
      <c r="A179">
        <v>177</v>
      </c>
      <c r="B179">
        <v>1012232.00328012</v>
      </c>
      <c r="C179">
        <v>1612442.10690171</v>
      </c>
    </row>
    <row r="180" spans="1:3">
      <c r="A180">
        <v>178</v>
      </c>
      <c r="B180">
        <v>1012126.85664032</v>
      </c>
      <c r="C180">
        <v>1612358.65753021</v>
      </c>
    </row>
    <row r="181" spans="1:3">
      <c r="A181">
        <v>179</v>
      </c>
      <c r="B181">
        <v>997503.025177981</v>
      </c>
      <c r="C181">
        <v>1605890.49379862</v>
      </c>
    </row>
    <row r="182" spans="1:3">
      <c r="A182">
        <v>180</v>
      </c>
      <c r="B182">
        <v>990120.886121955</v>
      </c>
      <c r="C182">
        <v>1602638.70549028</v>
      </c>
    </row>
    <row r="183" spans="1:3">
      <c r="A183">
        <v>181</v>
      </c>
      <c r="B183">
        <v>986387.364755228</v>
      </c>
      <c r="C183">
        <v>1600942.54527061</v>
      </c>
    </row>
    <row r="184" spans="1:3">
      <c r="A184">
        <v>182</v>
      </c>
      <c r="B184">
        <v>986374.171517118</v>
      </c>
      <c r="C184">
        <v>1600996.31801509</v>
      </c>
    </row>
    <row r="185" spans="1:3">
      <c r="A185">
        <v>183</v>
      </c>
      <c r="B185">
        <v>982319.273405614</v>
      </c>
      <c r="C185">
        <v>1599188.88828285</v>
      </c>
    </row>
    <row r="186" spans="1:3">
      <c r="A186">
        <v>184</v>
      </c>
      <c r="B186">
        <v>982996.553596997</v>
      </c>
      <c r="C186">
        <v>1599417.03862511</v>
      </c>
    </row>
    <row r="187" spans="1:3">
      <c r="A187">
        <v>185</v>
      </c>
      <c r="B187">
        <v>971388.055549574</v>
      </c>
      <c r="C187">
        <v>1594634.4114341</v>
      </c>
    </row>
    <row r="188" spans="1:3">
      <c r="A188">
        <v>186</v>
      </c>
      <c r="B188">
        <v>963364.075452072</v>
      </c>
      <c r="C188">
        <v>1591457.95541822</v>
      </c>
    </row>
    <row r="189" spans="1:3">
      <c r="A189">
        <v>187</v>
      </c>
      <c r="B189">
        <v>951565.04589021</v>
      </c>
      <c r="C189">
        <v>1586449.1952077</v>
      </c>
    </row>
    <row r="190" spans="1:3">
      <c r="A190">
        <v>188</v>
      </c>
      <c r="B190">
        <v>941972.124776759</v>
      </c>
      <c r="C190">
        <v>1582217.67653019</v>
      </c>
    </row>
    <row r="191" spans="1:3">
      <c r="A191">
        <v>189</v>
      </c>
      <c r="B191">
        <v>933112.94711225</v>
      </c>
      <c r="C191">
        <v>1578135.13870015</v>
      </c>
    </row>
    <row r="192" spans="1:3">
      <c r="A192">
        <v>190</v>
      </c>
      <c r="B192">
        <v>923455.183234821</v>
      </c>
      <c r="C192">
        <v>1573611.28743251</v>
      </c>
    </row>
    <row r="193" spans="1:3">
      <c r="A193">
        <v>191</v>
      </c>
      <c r="B193">
        <v>916197.113403169</v>
      </c>
      <c r="C193">
        <v>1570376.118717</v>
      </c>
    </row>
    <row r="194" spans="1:3">
      <c r="A194">
        <v>192</v>
      </c>
      <c r="B194">
        <v>912642.741636367</v>
      </c>
      <c r="C194">
        <v>1568862.68930662</v>
      </c>
    </row>
    <row r="195" spans="1:3">
      <c r="A195">
        <v>193</v>
      </c>
      <c r="B195">
        <v>913034.352099751</v>
      </c>
      <c r="C195">
        <v>1569005.43701748</v>
      </c>
    </row>
    <row r="196" spans="1:3">
      <c r="A196">
        <v>194</v>
      </c>
      <c r="B196">
        <v>908237.154141837</v>
      </c>
      <c r="C196">
        <v>1566876.45977574</v>
      </c>
    </row>
    <row r="197" spans="1:3">
      <c r="A197">
        <v>195</v>
      </c>
      <c r="B197">
        <v>908365.831754435</v>
      </c>
      <c r="C197">
        <v>1566911.61428029</v>
      </c>
    </row>
    <row r="198" spans="1:3">
      <c r="A198">
        <v>196</v>
      </c>
      <c r="B198">
        <v>899948.065363103</v>
      </c>
      <c r="C198">
        <v>1563196.09346835</v>
      </c>
    </row>
    <row r="199" spans="1:3">
      <c r="A199">
        <v>197</v>
      </c>
      <c r="B199">
        <v>893103.034585393</v>
      </c>
      <c r="C199">
        <v>1560259.39336019</v>
      </c>
    </row>
    <row r="200" spans="1:3">
      <c r="A200">
        <v>198</v>
      </c>
      <c r="B200">
        <v>885531.846677438</v>
      </c>
      <c r="C200">
        <v>1557002.04582062</v>
      </c>
    </row>
    <row r="201" spans="1:3">
      <c r="A201">
        <v>199</v>
      </c>
      <c r="B201">
        <v>881078.456085749</v>
      </c>
      <c r="C201">
        <v>1555072.19356891</v>
      </c>
    </row>
    <row r="202" spans="1:3">
      <c r="A202">
        <v>200</v>
      </c>
      <c r="B202">
        <v>881181.128261743</v>
      </c>
      <c r="C202">
        <v>1555080.59312467</v>
      </c>
    </row>
    <row r="203" spans="1:3">
      <c r="A203">
        <v>201</v>
      </c>
      <c r="B203">
        <v>878601.215809308</v>
      </c>
      <c r="C203">
        <v>1554019.39423081</v>
      </c>
    </row>
    <row r="204" spans="1:3">
      <c r="A204">
        <v>202</v>
      </c>
      <c r="B204">
        <v>878686.634579894</v>
      </c>
      <c r="C204">
        <v>1554056.41680579</v>
      </c>
    </row>
    <row r="205" spans="1:3">
      <c r="A205">
        <v>203</v>
      </c>
      <c r="B205">
        <v>868842.437813169</v>
      </c>
      <c r="C205">
        <v>1549792.15219566</v>
      </c>
    </row>
    <row r="206" spans="1:3">
      <c r="A206">
        <v>204</v>
      </c>
      <c r="B206">
        <v>865000.109781286</v>
      </c>
      <c r="C206">
        <v>1548105.14447008</v>
      </c>
    </row>
    <row r="207" spans="1:3">
      <c r="A207">
        <v>205</v>
      </c>
      <c r="B207">
        <v>865172.171104675</v>
      </c>
      <c r="C207">
        <v>1548192.15702122</v>
      </c>
    </row>
    <row r="208" spans="1:3">
      <c r="A208">
        <v>206</v>
      </c>
      <c r="B208">
        <v>857224.40392424</v>
      </c>
      <c r="C208">
        <v>1544730.13758122</v>
      </c>
    </row>
    <row r="209" spans="1:3">
      <c r="A209">
        <v>207</v>
      </c>
      <c r="B209">
        <v>852686.809047567</v>
      </c>
      <c r="C209">
        <v>1542731.97445907</v>
      </c>
    </row>
    <row r="210" spans="1:3">
      <c r="A210">
        <v>208</v>
      </c>
      <c r="B210">
        <v>852866.394515286</v>
      </c>
      <c r="C210">
        <v>1542784.27318882</v>
      </c>
    </row>
    <row r="211" spans="1:3">
      <c r="A211">
        <v>209</v>
      </c>
      <c r="B211">
        <v>850772.570791883</v>
      </c>
      <c r="C211">
        <v>1541901.98230309</v>
      </c>
    </row>
    <row r="212" spans="1:3">
      <c r="A212">
        <v>210</v>
      </c>
      <c r="B212">
        <v>850349.177428532</v>
      </c>
      <c r="C212">
        <v>1541716.72576837</v>
      </c>
    </row>
    <row r="213" spans="1:3">
      <c r="A213">
        <v>211</v>
      </c>
      <c r="B213">
        <v>840294.366377421</v>
      </c>
      <c r="C213">
        <v>1537334.05150483</v>
      </c>
    </row>
    <row r="214" spans="1:3">
      <c r="A214">
        <v>212</v>
      </c>
      <c r="B214">
        <v>837911.223705713</v>
      </c>
      <c r="C214">
        <v>1536319.2879423</v>
      </c>
    </row>
    <row r="215" spans="1:3">
      <c r="A215">
        <v>213</v>
      </c>
      <c r="B215">
        <v>838394.799684538</v>
      </c>
      <c r="C215">
        <v>1536501.93068426</v>
      </c>
    </row>
    <row r="216" spans="1:3">
      <c r="A216">
        <v>214</v>
      </c>
      <c r="B216">
        <v>834762.234683884</v>
      </c>
      <c r="C216">
        <v>1534987.27211514</v>
      </c>
    </row>
    <row r="217" spans="1:3">
      <c r="A217">
        <v>215</v>
      </c>
      <c r="B217">
        <v>834619.641997418</v>
      </c>
      <c r="C217">
        <v>1534975.67486624</v>
      </c>
    </row>
    <row r="218" spans="1:3">
      <c r="A218">
        <v>216</v>
      </c>
      <c r="B218">
        <v>832508.077704949</v>
      </c>
      <c r="C218">
        <v>1533955.20936191</v>
      </c>
    </row>
    <row r="219" spans="1:3">
      <c r="A219">
        <v>217</v>
      </c>
      <c r="B219">
        <v>831924.255567123</v>
      </c>
      <c r="C219">
        <v>1533765.82254617</v>
      </c>
    </row>
    <row r="220" spans="1:3">
      <c r="A220">
        <v>218</v>
      </c>
      <c r="B220">
        <v>827051.196527065</v>
      </c>
      <c r="C220">
        <v>1531265.32456723</v>
      </c>
    </row>
    <row r="221" spans="1:3">
      <c r="A221">
        <v>219</v>
      </c>
      <c r="B221">
        <v>821176.403090593</v>
      </c>
      <c r="C221">
        <v>1528463.09159556</v>
      </c>
    </row>
    <row r="222" spans="1:3">
      <c r="A222">
        <v>220</v>
      </c>
      <c r="B222">
        <v>815056.364450498</v>
      </c>
      <c r="C222">
        <v>1525710.08971864</v>
      </c>
    </row>
    <row r="223" spans="1:3">
      <c r="A223">
        <v>221</v>
      </c>
      <c r="B223">
        <v>808821.385780378</v>
      </c>
      <c r="C223">
        <v>1523062.9386954</v>
      </c>
    </row>
    <row r="224" spans="1:3">
      <c r="A224">
        <v>222</v>
      </c>
      <c r="B224">
        <v>799091.827198689</v>
      </c>
      <c r="C224">
        <v>1518933.05179988</v>
      </c>
    </row>
    <row r="225" spans="1:3">
      <c r="A225">
        <v>223</v>
      </c>
      <c r="B225">
        <v>792669.361712093</v>
      </c>
      <c r="C225">
        <v>1516103.22947902</v>
      </c>
    </row>
    <row r="226" spans="1:3">
      <c r="A226">
        <v>224</v>
      </c>
      <c r="B226">
        <v>790770.452546058</v>
      </c>
      <c r="C226">
        <v>1515218.09923709</v>
      </c>
    </row>
    <row r="227" spans="1:3">
      <c r="A227">
        <v>225</v>
      </c>
      <c r="B227">
        <v>790844.986395323</v>
      </c>
      <c r="C227">
        <v>1515264.52253802</v>
      </c>
    </row>
    <row r="228" spans="1:3">
      <c r="A228">
        <v>226</v>
      </c>
      <c r="B228">
        <v>787777.599928931</v>
      </c>
      <c r="C228">
        <v>1513901.64141596</v>
      </c>
    </row>
    <row r="229" spans="1:3">
      <c r="A229">
        <v>227</v>
      </c>
      <c r="B229">
        <v>788166.232023838</v>
      </c>
      <c r="C229">
        <v>1514050.57802799</v>
      </c>
    </row>
    <row r="230" spans="1:3">
      <c r="A230">
        <v>228</v>
      </c>
      <c r="B230">
        <v>782085.700497703</v>
      </c>
      <c r="C230">
        <v>1511382.60877411</v>
      </c>
    </row>
    <row r="231" spans="1:3">
      <c r="A231">
        <v>229</v>
      </c>
      <c r="B231">
        <v>778480.797532516</v>
      </c>
      <c r="C231">
        <v>1509711.38537385</v>
      </c>
    </row>
    <row r="232" spans="1:3">
      <c r="A232">
        <v>230</v>
      </c>
      <c r="B232">
        <v>774392.207952835</v>
      </c>
      <c r="C232">
        <v>1507823.19000753</v>
      </c>
    </row>
    <row r="233" spans="1:3">
      <c r="A233">
        <v>231</v>
      </c>
      <c r="B233">
        <v>772036.758846554</v>
      </c>
      <c r="C233">
        <v>1506741.00229195</v>
      </c>
    </row>
    <row r="234" spans="1:3">
      <c r="A234">
        <v>232</v>
      </c>
      <c r="B234">
        <v>772176.914303497</v>
      </c>
      <c r="C234">
        <v>1506822.06105756</v>
      </c>
    </row>
    <row r="235" spans="1:3">
      <c r="A235">
        <v>233</v>
      </c>
      <c r="B235">
        <v>770987.745938862</v>
      </c>
      <c r="C235">
        <v>1506228.63592273</v>
      </c>
    </row>
    <row r="236" spans="1:3">
      <c r="A236">
        <v>234</v>
      </c>
      <c r="B236">
        <v>770925.570379321</v>
      </c>
      <c r="C236">
        <v>1506199.60197349</v>
      </c>
    </row>
    <row r="237" spans="1:3">
      <c r="A237">
        <v>235</v>
      </c>
      <c r="B237">
        <v>765637.267926482</v>
      </c>
      <c r="C237">
        <v>1503768.97296327</v>
      </c>
    </row>
    <row r="238" spans="1:3">
      <c r="A238">
        <v>236</v>
      </c>
      <c r="B238">
        <v>763251.166513281</v>
      </c>
      <c r="C238">
        <v>1502677.5378486</v>
      </c>
    </row>
    <row r="239" spans="1:3">
      <c r="A239">
        <v>237</v>
      </c>
      <c r="B239">
        <v>763347.201740782</v>
      </c>
      <c r="C239">
        <v>1502710.68987221</v>
      </c>
    </row>
    <row r="240" spans="1:3">
      <c r="A240">
        <v>238</v>
      </c>
      <c r="B240">
        <v>758327.966182725</v>
      </c>
      <c r="C240">
        <v>1500444.57537298</v>
      </c>
    </row>
    <row r="241" spans="1:3">
      <c r="A241">
        <v>239</v>
      </c>
      <c r="B241">
        <v>756787.46527998</v>
      </c>
      <c r="C241">
        <v>1499715.19143469</v>
      </c>
    </row>
    <row r="242" spans="1:3">
      <c r="A242">
        <v>240</v>
      </c>
      <c r="B242">
        <v>756799.684259696</v>
      </c>
      <c r="C242">
        <v>1499741.40980958</v>
      </c>
    </row>
    <row r="243" spans="1:3">
      <c r="A243">
        <v>241</v>
      </c>
      <c r="B243">
        <v>754809.812014716</v>
      </c>
      <c r="C243">
        <v>1498798.87308616</v>
      </c>
    </row>
    <row r="244" spans="1:3">
      <c r="A244">
        <v>242</v>
      </c>
      <c r="B244">
        <v>754452.078524885</v>
      </c>
      <c r="C244">
        <v>1498655.10517159</v>
      </c>
    </row>
    <row r="245" spans="1:3">
      <c r="A245">
        <v>243</v>
      </c>
      <c r="B245">
        <v>748844.60152361</v>
      </c>
      <c r="C245">
        <v>1496065.42953991</v>
      </c>
    </row>
    <row r="246" spans="1:3">
      <c r="A246">
        <v>244</v>
      </c>
      <c r="B246">
        <v>747962.518338387</v>
      </c>
      <c r="C246">
        <v>1495686.41731099</v>
      </c>
    </row>
    <row r="247" spans="1:3">
      <c r="A247">
        <v>245</v>
      </c>
      <c r="B247">
        <v>747589.751199661</v>
      </c>
      <c r="C247">
        <v>1495550.64071587</v>
      </c>
    </row>
    <row r="248" spans="1:3">
      <c r="A248">
        <v>246</v>
      </c>
      <c r="B248">
        <v>747004.854605904</v>
      </c>
      <c r="C248">
        <v>1495207.59821782</v>
      </c>
    </row>
    <row r="249" spans="1:3">
      <c r="A249">
        <v>247</v>
      </c>
      <c r="B249">
        <v>746425.07722983</v>
      </c>
      <c r="C249">
        <v>1494980.61316643</v>
      </c>
    </row>
    <row r="250" spans="1:3">
      <c r="A250">
        <v>248</v>
      </c>
      <c r="B250">
        <v>743904.427838045</v>
      </c>
      <c r="C250">
        <v>1493864.5128108</v>
      </c>
    </row>
    <row r="251" spans="1:3">
      <c r="A251">
        <v>249</v>
      </c>
      <c r="B251">
        <v>743249.817550534</v>
      </c>
      <c r="C251">
        <v>1493597.45666472</v>
      </c>
    </row>
    <row r="252" spans="1:3">
      <c r="A252">
        <v>250</v>
      </c>
      <c r="B252">
        <v>735551.691406298</v>
      </c>
      <c r="C252">
        <v>1490380.06842061</v>
      </c>
    </row>
    <row r="253" spans="1:3">
      <c r="A253">
        <v>251</v>
      </c>
      <c r="B253">
        <v>731507.657042095</v>
      </c>
      <c r="C253">
        <v>1488594.41758155</v>
      </c>
    </row>
    <row r="254" spans="1:3">
      <c r="A254">
        <v>252</v>
      </c>
      <c r="B254">
        <v>727576.309467974</v>
      </c>
      <c r="C254">
        <v>1486710.27992054</v>
      </c>
    </row>
    <row r="255" spans="1:3">
      <c r="A255">
        <v>253</v>
      </c>
      <c r="B255">
        <v>727521.729613747</v>
      </c>
      <c r="C255">
        <v>1486649.15925173</v>
      </c>
    </row>
    <row r="256" spans="1:3">
      <c r="A256">
        <v>254</v>
      </c>
      <c r="B256">
        <v>726253.224397217</v>
      </c>
      <c r="C256">
        <v>1485876.69911934</v>
      </c>
    </row>
    <row r="257" spans="1:3">
      <c r="A257">
        <v>255</v>
      </c>
      <c r="B257">
        <v>725308.971214337</v>
      </c>
      <c r="C257">
        <v>1485451.54864709</v>
      </c>
    </row>
    <row r="258" spans="1:3">
      <c r="A258">
        <v>256</v>
      </c>
      <c r="B258">
        <v>726628.398815962</v>
      </c>
      <c r="C258">
        <v>1486029.3519748</v>
      </c>
    </row>
    <row r="259" spans="1:3">
      <c r="A259">
        <v>257</v>
      </c>
      <c r="B259">
        <v>724287.011193775</v>
      </c>
      <c r="C259">
        <v>1485009.76614529</v>
      </c>
    </row>
    <row r="260" spans="1:3">
      <c r="A260">
        <v>258</v>
      </c>
      <c r="B260">
        <v>724342.932263731</v>
      </c>
      <c r="C260">
        <v>1485045.49769032</v>
      </c>
    </row>
    <row r="261" spans="1:3">
      <c r="A261">
        <v>259</v>
      </c>
      <c r="B261">
        <v>723010.714497084</v>
      </c>
      <c r="C261">
        <v>1484382.83038584</v>
      </c>
    </row>
    <row r="262" spans="1:3">
      <c r="A262">
        <v>260</v>
      </c>
      <c r="B262">
        <v>723327.702975594</v>
      </c>
      <c r="C262">
        <v>1484487.90808848</v>
      </c>
    </row>
    <row r="263" spans="1:3">
      <c r="A263">
        <v>261</v>
      </c>
      <c r="B263">
        <v>719651.08523023</v>
      </c>
      <c r="C263">
        <v>1482809.49876243</v>
      </c>
    </row>
    <row r="264" spans="1:3">
      <c r="A264">
        <v>262</v>
      </c>
      <c r="B264">
        <v>716764.139262517</v>
      </c>
      <c r="C264">
        <v>1481511.34254203</v>
      </c>
    </row>
    <row r="265" spans="1:3">
      <c r="A265">
        <v>263</v>
      </c>
      <c r="B265">
        <v>715120.843832012</v>
      </c>
      <c r="C265">
        <v>1480768.63549238</v>
      </c>
    </row>
    <row r="266" spans="1:3">
      <c r="A266">
        <v>264</v>
      </c>
      <c r="B266">
        <v>714782.876614926</v>
      </c>
      <c r="C266">
        <v>1480613.79296841</v>
      </c>
    </row>
    <row r="267" spans="1:3">
      <c r="A267">
        <v>265</v>
      </c>
      <c r="B267">
        <v>713833.007912397</v>
      </c>
      <c r="C267">
        <v>1480219.99120553</v>
      </c>
    </row>
    <row r="268" spans="1:3">
      <c r="A268">
        <v>266</v>
      </c>
      <c r="B268">
        <v>714012.528075054</v>
      </c>
      <c r="C268">
        <v>1480288.01179631</v>
      </c>
    </row>
    <row r="269" spans="1:3">
      <c r="A269">
        <v>267</v>
      </c>
      <c r="B269">
        <v>710220.711499776</v>
      </c>
      <c r="C269">
        <v>1478589.5935348</v>
      </c>
    </row>
    <row r="270" spans="1:3">
      <c r="A270">
        <v>268</v>
      </c>
      <c r="B270">
        <v>709009.193772192</v>
      </c>
      <c r="C270">
        <v>1478047.32672652</v>
      </c>
    </row>
    <row r="271" spans="1:3">
      <c r="A271">
        <v>269</v>
      </c>
      <c r="B271">
        <v>709199.0875974</v>
      </c>
      <c r="C271">
        <v>1478118.46698256</v>
      </c>
    </row>
    <row r="272" spans="1:3">
      <c r="A272">
        <v>270</v>
      </c>
      <c r="B272">
        <v>706165.337637466</v>
      </c>
      <c r="C272">
        <v>1476726.83699515</v>
      </c>
    </row>
    <row r="273" spans="1:3">
      <c r="A273">
        <v>271</v>
      </c>
      <c r="B273">
        <v>707183.946398274</v>
      </c>
      <c r="C273">
        <v>1477144.24357928</v>
      </c>
    </row>
    <row r="274" spans="1:3">
      <c r="A274">
        <v>272</v>
      </c>
      <c r="B274">
        <v>705542.440379848</v>
      </c>
      <c r="C274">
        <v>1476465.4494997</v>
      </c>
    </row>
    <row r="275" spans="1:3">
      <c r="A275">
        <v>273</v>
      </c>
      <c r="B275">
        <v>703383.427726812</v>
      </c>
      <c r="C275">
        <v>1475494.01709316</v>
      </c>
    </row>
    <row r="276" spans="1:3">
      <c r="A276">
        <v>274</v>
      </c>
      <c r="B276">
        <v>703223.78563015</v>
      </c>
      <c r="C276">
        <v>1475433.85637344</v>
      </c>
    </row>
    <row r="277" spans="1:3">
      <c r="A277">
        <v>275</v>
      </c>
      <c r="B277">
        <v>699420.633534851</v>
      </c>
      <c r="C277">
        <v>1473713.3623229</v>
      </c>
    </row>
    <row r="278" spans="1:3">
      <c r="A278">
        <v>276</v>
      </c>
      <c r="B278">
        <v>697391.905008742</v>
      </c>
      <c r="C278">
        <v>1472807.9668581</v>
      </c>
    </row>
    <row r="279" spans="1:3">
      <c r="A279">
        <v>277</v>
      </c>
      <c r="B279">
        <v>696847.817086313</v>
      </c>
      <c r="C279">
        <v>1472580.57719232</v>
      </c>
    </row>
    <row r="280" spans="1:3">
      <c r="A280">
        <v>278</v>
      </c>
      <c r="B280">
        <v>694352.353040265</v>
      </c>
      <c r="C280">
        <v>1471478.92223007</v>
      </c>
    </row>
    <row r="281" spans="1:3">
      <c r="A281">
        <v>279</v>
      </c>
      <c r="B281">
        <v>696402.466491622</v>
      </c>
      <c r="C281">
        <v>1472397.02561407</v>
      </c>
    </row>
    <row r="282" spans="1:3">
      <c r="A282">
        <v>280</v>
      </c>
      <c r="B282">
        <v>697035.082536467</v>
      </c>
      <c r="C282">
        <v>1472595.8042848</v>
      </c>
    </row>
    <row r="283" spans="1:3">
      <c r="A283">
        <v>281</v>
      </c>
      <c r="B283">
        <v>695880.548064277</v>
      </c>
      <c r="C283">
        <v>1472114.4001964</v>
      </c>
    </row>
    <row r="284" spans="1:3">
      <c r="A284">
        <v>282</v>
      </c>
      <c r="B284">
        <v>700366.525014383</v>
      </c>
      <c r="C284">
        <v>1473725.76207687</v>
      </c>
    </row>
    <row r="285" spans="1:3">
      <c r="A285">
        <v>283</v>
      </c>
      <c r="B285">
        <v>701633.145137807</v>
      </c>
      <c r="C285">
        <v>1474152.44847989</v>
      </c>
    </row>
    <row r="286" spans="1:3">
      <c r="A286">
        <v>284</v>
      </c>
      <c r="B286">
        <v>701757.964986924</v>
      </c>
      <c r="C286">
        <v>1474243.12275592</v>
      </c>
    </row>
    <row r="287" spans="1:3">
      <c r="A287">
        <v>285</v>
      </c>
      <c r="B287">
        <v>703572.414677405</v>
      </c>
      <c r="C287">
        <v>1475056.21885637</v>
      </c>
    </row>
    <row r="288" spans="1:3">
      <c r="A288">
        <v>286</v>
      </c>
      <c r="B288">
        <v>703452.448829443</v>
      </c>
      <c r="C288">
        <v>1475017.08132791</v>
      </c>
    </row>
    <row r="289" spans="1:3">
      <c r="A289">
        <v>287</v>
      </c>
      <c r="B289">
        <v>700023.642713752</v>
      </c>
      <c r="C289">
        <v>1473490.66594336</v>
      </c>
    </row>
    <row r="290" spans="1:3">
      <c r="A290">
        <v>288</v>
      </c>
      <c r="B290">
        <v>699537.394752777</v>
      </c>
      <c r="C290">
        <v>1473261.35204906</v>
      </c>
    </row>
    <row r="291" spans="1:3">
      <c r="A291">
        <v>289</v>
      </c>
      <c r="B291">
        <v>700745.331857311</v>
      </c>
      <c r="C291">
        <v>1473791.41915941</v>
      </c>
    </row>
    <row r="292" spans="1:3">
      <c r="A292">
        <v>290</v>
      </c>
      <c r="B292">
        <v>699780.039954847</v>
      </c>
      <c r="C292">
        <v>1473330.61128442</v>
      </c>
    </row>
    <row r="293" spans="1:3">
      <c r="A293">
        <v>291</v>
      </c>
      <c r="B293">
        <v>699734.163753464</v>
      </c>
      <c r="C293">
        <v>1473337.98643242</v>
      </c>
    </row>
    <row r="294" spans="1:3">
      <c r="A294">
        <v>292</v>
      </c>
      <c r="B294">
        <v>699253.930281115</v>
      </c>
      <c r="C294">
        <v>1473057.16927579</v>
      </c>
    </row>
    <row r="295" spans="1:3">
      <c r="A295">
        <v>293</v>
      </c>
      <c r="B295">
        <v>699122.119863435</v>
      </c>
      <c r="C295">
        <v>1473002.70939868</v>
      </c>
    </row>
    <row r="296" spans="1:3">
      <c r="A296">
        <v>294</v>
      </c>
      <c r="B296">
        <v>700091.400809516</v>
      </c>
      <c r="C296">
        <v>1473279.81942926</v>
      </c>
    </row>
    <row r="297" spans="1:3">
      <c r="A297">
        <v>295</v>
      </c>
      <c r="B297">
        <v>700553.162274041</v>
      </c>
      <c r="C297">
        <v>1473484.32670548</v>
      </c>
    </row>
    <row r="298" spans="1:3">
      <c r="A298">
        <v>296</v>
      </c>
      <c r="B298">
        <v>698912.991488872</v>
      </c>
      <c r="C298">
        <v>1472683.30293072</v>
      </c>
    </row>
    <row r="299" spans="1:3">
      <c r="A299">
        <v>297</v>
      </c>
      <c r="B299">
        <v>699255.049039424</v>
      </c>
      <c r="C299">
        <v>1472821.67423428</v>
      </c>
    </row>
    <row r="300" spans="1:3">
      <c r="A300">
        <v>298</v>
      </c>
      <c r="B300">
        <v>700862.015525416</v>
      </c>
      <c r="C300">
        <v>1473387.50426385</v>
      </c>
    </row>
    <row r="301" spans="1:3">
      <c r="A301">
        <v>299</v>
      </c>
      <c r="B301">
        <v>698771.925236248</v>
      </c>
      <c r="C301">
        <v>1472608.49712032</v>
      </c>
    </row>
    <row r="302" spans="1:3">
      <c r="A302">
        <v>300</v>
      </c>
      <c r="B302">
        <v>700650.953277127</v>
      </c>
      <c r="C302">
        <v>1473376.46409686</v>
      </c>
    </row>
    <row r="303" spans="1:3">
      <c r="A303">
        <v>301</v>
      </c>
      <c r="B303">
        <v>699307.951609472</v>
      </c>
      <c r="C303">
        <v>1472872.50411084</v>
      </c>
    </row>
    <row r="304" spans="1:3">
      <c r="A304">
        <v>302</v>
      </c>
      <c r="B304">
        <v>700420.328624865</v>
      </c>
      <c r="C304">
        <v>1473237.90828129</v>
      </c>
    </row>
    <row r="305" spans="1:3">
      <c r="A305">
        <v>303</v>
      </c>
      <c r="B305">
        <v>698762.883536714</v>
      </c>
      <c r="C305">
        <v>1472621.60373508</v>
      </c>
    </row>
    <row r="306" spans="1:3">
      <c r="A306">
        <v>304</v>
      </c>
      <c r="B306">
        <v>700738.45761524</v>
      </c>
      <c r="C306">
        <v>1473443.05387309</v>
      </c>
    </row>
    <row r="307" spans="1:3">
      <c r="A307">
        <v>305</v>
      </c>
      <c r="B307">
        <v>699910.705215875</v>
      </c>
      <c r="C307">
        <v>1473106.13334943</v>
      </c>
    </row>
    <row r="308" spans="1:3">
      <c r="A308">
        <v>306</v>
      </c>
      <c r="B308">
        <v>700441.565938097</v>
      </c>
      <c r="C308">
        <v>1473298.05948463</v>
      </c>
    </row>
    <row r="309" spans="1:3">
      <c r="A309">
        <v>307</v>
      </c>
      <c r="B309">
        <v>701163.490663882</v>
      </c>
      <c r="C309">
        <v>1473658.52901926</v>
      </c>
    </row>
    <row r="310" spans="1:3">
      <c r="A310">
        <v>308</v>
      </c>
      <c r="B310">
        <v>701906.84239071</v>
      </c>
      <c r="C310">
        <v>1473882.99565131</v>
      </c>
    </row>
    <row r="311" spans="1:3">
      <c r="A311">
        <v>309</v>
      </c>
      <c r="B311">
        <v>699496.731711344</v>
      </c>
      <c r="C311">
        <v>1472923.35919161</v>
      </c>
    </row>
    <row r="312" spans="1:3">
      <c r="A312">
        <v>310</v>
      </c>
      <c r="B312">
        <v>696450.081719459</v>
      </c>
      <c r="C312">
        <v>1471564.67544085</v>
      </c>
    </row>
    <row r="313" spans="1:3">
      <c r="A313">
        <v>311</v>
      </c>
      <c r="B313">
        <v>699929.242839488</v>
      </c>
      <c r="C313">
        <v>1473130.50738489</v>
      </c>
    </row>
    <row r="314" spans="1:3">
      <c r="A314">
        <v>312</v>
      </c>
      <c r="B314">
        <v>697523.872498847</v>
      </c>
      <c r="C314">
        <v>1472058.95969425</v>
      </c>
    </row>
    <row r="315" spans="1:3">
      <c r="A315">
        <v>313</v>
      </c>
      <c r="B315">
        <v>699894.780975129</v>
      </c>
      <c r="C315">
        <v>1473118.32957587</v>
      </c>
    </row>
    <row r="316" spans="1:3">
      <c r="A316">
        <v>314</v>
      </c>
      <c r="B316">
        <v>694817.859713645</v>
      </c>
      <c r="C316">
        <v>1471153.29382804</v>
      </c>
    </row>
    <row r="317" spans="1:3">
      <c r="A317">
        <v>315</v>
      </c>
      <c r="B317">
        <v>700887.684370323</v>
      </c>
      <c r="C317">
        <v>1473594.18071453</v>
      </c>
    </row>
    <row r="318" spans="1:3">
      <c r="A318">
        <v>316</v>
      </c>
      <c r="B318">
        <v>698697.367187404</v>
      </c>
      <c r="C318">
        <v>1472590.6214248</v>
      </c>
    </row>
    <row r="319" spans="1:3">
      <c r="A319">
        <v>317</v>
      </c>
      <c r="B319">
        <v>698075.205839922</v>
      </c>
      <c r="C319">
        <v>1472331.45618596</v>
      </c>
    </row>
    <row r="320" spans="1:3">
      <c r="A320">
        <v>318</v>
      </c>
      <c r="B320">
        <v>698169.071631952</v>
      </c>
      <c r="C320">
        <v>1472299.5137931</v>
      </c>
    </row>
    <row r="321" spans="1:3">
      <c r="A321">
        <v>319</v>
      </c>
      <c r="B321">
        <v>697451.91239496</v>
      </c>
      <c r="C321">
        <v>1472065.76160086</v>
      </c>
    </row>
    <row r="322" spans="1:3">
      <c r="A322">
        <v>320</v>
      </c>
      <c r="B322">
        <v>697736.097455228</v>
      </c>
      <c r="C322">
        <v>1472090.18979726</v>
      </c>
    </row>
    <row r="323" spans="1:3">
      <c r="A323">
        <v>321</v>
      </c>
      <c r="B323">
        <v>697598.662630343</v>
      </c>
      <c r="C323">
        <v>1472137.84588345</v>
      </c>
    </row>
    <row r="324" spans="1:3">
      <c r="A324">
        <v>322</v>
      </c>
      <c r="B324">
        <v>696560.844660385</v>
      </c>
      <c r="C324">
        <v>1471653.38810609</v>
      </c>
    </row>
    <row r="325" spans="1:3">
      <c r="A325">
        <v>323</v>
      </c>
      <c r="B325">
        <v>697393.067162596</v>
      </c>
      <c r="C325">
        <v>1472053.61402104</v>
      </c>
    </row>
    <row r="326" spans="1:3">
      <c r="A326">
        <v>324</v>
      </c>
      <c r="B326">
        <v>698777.468366176</v>
      </c>
      <c r="C326">
        <v>1472592.23416834</v>
      </c>
    </row>
    <row r="327" spans="1:3">
      <c r="A327">
        <v>325</v>
      </c>
      <c r="B327">
        <v>698019.126739681</v>
      </c>
      <c r="C327">
        <v>1472283.9217898</v>
      </c>
    </row>
    <row r="328" spans="1:3">
      <c r="A328">
        <v>326</v>
      </c>
      <c r="B328">
        <v>693713.341718743</v>
      </c>
      <c r="C328">
        <v>1470488.01037898</v>
      </c>
    </row>
    <row r="329" spans="1:3">
      <c r="A329">
        <v>327</v>
      </c>
      <c r="B329">
        <v>697479.037503552</v>
      </c>
      <c r="C329">
        <v>1472058.96222309</v>
      </c>
    </row>
    <row r="330" spans="1:3">
      <c r="A330">
        <v>328</v>
      </c>
      <c r="B330">
        <v>697739.33912937</v>
      </c>
      <c r="C330">
        <v>1472160.84846522</v>
      </c>
    </row>
    <row r="331" spans="1:3">
      <c r="A331">
        <v>329</v>
      </c>
      <c r="B331">
        <v>697434.807246781</v>
      </c>
      <c r="C331">
        <v>1472098.84851586</v>
      </c>
    </row>
    <row r="332" spans="1:3">
      <c r="A332">
        <v>330</v>
      </c>
      <c r="B332">
        <v>698283.97195753</v>
      </c>
      <c r="C332">
        <v>1472433.87942574</v>
      </c>
    </row>
    <row r="333" spans="1:3">
      <c r="A333">
        <v>331</v>
      </c>
      <c r="B333">
        <v>698063.832852661</v>
      </c>
      <c r="C333">
        <v>1472284.11265102</v>
      </c>
    </row>
    <row r="334" spans="1:3">
      <c r="A334">
        <v>332</v>
      </c>
      <c r="B334">
        <v>697425.678970199</v>
      </c>
      <c r="C334">
        <v>1472055.09386808</v>
      </c>
    </row>
    <row r="335" spans="1:3">
      <c r="A335">
        <v>333</v>
      </c>
      <c r="B335">
        <v>697668.27142215</v>
      </c>
      <c r="C335">
        <v>1472121.09794349</v>
      </c>
    </row>
    <row r="336" spans="1:3">
      <c r="A336">
        <v>334</v>
      </c>
      <c r="B336">
        <v>697135.951289858</v>
      </c>
      <c r="C336">
        <v>1471965.33518446</v>
      </c>
    </row>
    <row r="337" spans="1:3">
      <c r="A337">
        <v>335</v>
      </c>
      <c r="B337">
        <v>697113.321428975</v>
      </c>
      <c r="C337">
        <v>1471952.01151566</v>
      </c>
    </row>
    <row r="338" spans="1:3">
      <c r="A338">
        <v>336</v>
      </c>
      <c r="B338">
        <v>697611.220195021</v>
      </c>
      <c r="C338">
        <v>1472140.65590703</v>
      </c>
    </row>
    <row r="339" spans="1:3">
      <c r="A339">
        <v>337</v>
      </c>
      <c r="B339">
        <v>697686.617529875</v>
      </c>
      <c r="C339">
        <v>1472133.6008555</v>
      </c>
    </row>
    <row r="340" spans="1:3">
      <c r="A340">
        <v>338</v>
      </c>
      <c r="B340">
        <v>697484.574410179</v>
      </c>
      <c r="C340">
        <v>1472047.45379677</v>
      </c>
    </row>
    <row r="341" spans="1:3">
      <c r="A341">
        <v>339</v>
      </c>
      <c r="B341">
        <v>694725.535180743</v>
      </c>
      <c r="C341">
        <v>1470948.31408364</v>
      </c>
    </row>
    <row r="342" spans="1:3">
      <c r="A342">
        <v>340</v>
      </c>
      <c r="B342">
        <v>697413.452669055</v>
      </c>
      <c r="C342">
        <v>1471999.91368103</v>
      </c>
    </row>
    <row r="343" spans="1:3">
      <c r="A343">
        <v>341</v>
      </c>
      <c r="B343">
        <v>698233.932509159</v>
      </c>
      <c r="C343">
        <v>1472348.99321362</v>
      </c>
    </row>
    <row r="344" spans="1:3">
      <c r="A344">
        <v>342</v>
      </c>
      <c r="B344">
        <v>697440.725680512</v>
      </c>
      <c r="C344">
        <v>1472006.15474205</v>
      </c>
    </row>
    <row r="345" spans="1:3">
      <c r="A345">
        <v>343</v>
      </c>
      <c r="B345">
        <v>697513.958495612</v>
      </c>
      <c r="C345">
        <v>1472039.94455585</v>
      </c>
    </row>
    <row r="346" spans="1:3">
      <c r="A346">
        <v>344</v>
      </c>
      <c r="B346">
        <v>697583.376474716</v>
      </c>
      <c r="C346">
        <v>1472071.89475974</v>
      </c>
    </row>
    <row r="347" spans="1:3">
      <c r="A347">
        <v>345</v>
      </c>
      <c r="B347">
        <v>697657.638241362</v>
      </c>
      <c r="C347">
        <v>1472098.26167126</v>
      </c>
    </row>
    <row r="348" spans="1:3">
      <c r="A348">
        <v>346</v>
      </c>
      <c r="B348">
        <v>697439.683989187</v>
      </c>
      <c r="C348">
        <v>1472013.76872999</v>
      </c>
    </row>
    <row r="349" spans="1:3">
      <c r="A349">
        <v>347</v>
      </c>
      <c r="B349">
        <v>697068.150879732</v>
      </c>
      <c r="C349">
        <v>1471835.23612944</v>
      </c>
    </row>
    <row r="350" spans="1:3">
      <c r="A350">
        <v>348</v>
      </c>
      <c r="B350">
        <v>697712.903133997</v>
      </c>
      <c r="C350">
        <v>1472123.85008258</v>
      </c>
    </row>
    <row r="351" spans="1:3">
      <c r="A351">
        <v>349</v>
      </c>
      <c r="B351">
        <v>696634.116174462</v>
      </c>
      <c r="C351">
        <v>1471654.70752733</v>
      </c>
    </row>
    <row r="352" spans="1:3">
      <c r="A352">
        <v>350</v>
      </c>
      <c r="B352">
        <v>696936.381307937</v>
      </c>
      <c r="C352">
        <v>1471770.02652469</v>
      </c>
    </row>
    <row r="353" spans="1:3">
      <c r="A353">
        <v>351</v>
      </c>
      <c r="B353">
        <v>696992.54383894</v>
      </c>
      <c r="C353">
        <v>1471806.75637368</v>
      </c>
    </row>
    <row r="354" spans="1:3">
      <c r="A354">
        <v>352</v>
      </c>
      <c r="B354">
        <v>697412.89145629</v>
      </c>
      <c r="C354">
        <v>1471969.88432449</v>
      </c>
    </row>
    <row r="355" spans="1:3">
      <c r="A355">
        <v>353</v>
      </c>
      <c r="B355">
        <v>697867.601802566</v>
      </c>
      <c r="C355">
        <v>1472150.99498721</v>
      </c>
    </row>
    <row r="356" spans="1:3">
      <c r="A356">
        <v>354</v>
      </c>
      <c r="B356">
        <v>697688.331961379</v>
      </c>
      <c r="C356">
        <v>1472079.31653247</v>
      </c>
    </row>
    <row r="357" spans="1:3">
      <c r="A357">
        <v>355</v>
      </c>
      <c r="B357">
        <v>697691.963992306</v>
      </c>
      <c r="C357">
        <v>1472063.92828021</v>
      </c>
    </row>
    <row r="358" spans="1:3">
      <c r="A358">
        <v>356</v>
      </c>
      <c r="B358">
        <v>697692.365702288</v>
      </c>
      <c r="C358">
        <v>1472054.41552674</v>
      </c>
    </row>
    <row r="359" spans="1:3">
      <c r="A359">
        <v>357</v>
      </c>
      <c r="B359">
        <v>697568.42211432</v>
      </c>
      <c r="C359">
        <v>1471997.87707269</v>
      </c>
    </row>
    <row r="360" spans="1:3">
      <c r="A360">
        <v>358</v>
      </c>
      <c r="B360">
        <v>696161.680335056</v>
      </c>
      <c r="C360">
        <v>1471407.42210756</v>
      </c>
    </row>
    <row r="361" spans="1:3">
      <c r="A361">
        <v>359</v>
      </c>
      <c r="B361">
        <v>696143.743348432</v>
      </c>
      <c r="C361">
        <v>1471403.42561953</v>
      </c>
    </row>
    <row r="362" spans="1:3">
      <c r="A362">
        <v>360</v>
      </c>
      <c r="B362">
        <v>696462.138816766</v>
      </c>
      <c r="C362">
        <v>1471505.44505123</v>
      </c>
    </row>
    <row r="363" spans="1:3">
      <c r="A363">
        <v>361</v>
      </c>
      <c r="B363">
        <v>696439.354250999</v>
      </c>
      <c r="C363">
        <v>1471504.26764643</v>
      </c>
    </row>
    <row r="364" spans="1:3">
      <c r="A364">
        <v>362</v>
      </c>
      <c r="B364">
        <v>696521.1342765</v>
      </c>
      <c r="C364">
        <v>1471509.62580785</v>
      </c>
    </row>
    <row r="365" spans="1:3">
      <c r="A365">
        <v>363</v>
      </c>
      <c r="B365">
        <v>696530.886797462</v>
      </c>
      <c r="C365">
        <v>1471514.32137007</v>
      </c>
    </row>
    <row r="366" spans="1:3">
      <c r="A366">
        <v>364</v>
      </c>
      <c r="B366">
        <v>695981.904392723</v>
      </c>
      <c r="C366">
        <v>1471279.7736899</v>
      </c>
    </row>
    <row r="367" spans="1:3">
      <c r="A367">
        <v>365</v>
      </c>
      <c r="B367">
        <v>695971.001074968</v>
      </c>
      <c r="C367">
        <v>1471277.61543628</v>
      </c>
    </row>
    <row r="368" spans="1:3">
      <c r="A368">
        <v>366</v>
      </c>
      <c r="B368">
        <v>696163.427592397</v>
      </c>
      <c r="C368">
        <v>1471311.88813016</v>
      </c>
    </row>
    <row r="369" spans="1:3">
      <c r="A369">
        <v>367</v>
      </c>
      <c r="B369">
        <v>696068.641436795</v>
      </c>
      <c r="C369">
        <v>1471255.35965735</v>
      </c>
    </row>
    <row r="370" spans="1:3">
      <c r="A370">
        <v>368</v>
      </c>
      <c r="B370">
        <v>696268.07874238</v>
      </c>
      <c r="C370">
        <v>1471341.5794719</v>
      </c>
    </row>
    <row r="371" spans="1:3">
      <c r="A371">
        <v>369</v>
      </c>
      <c r="B371">
        <v>696731.379115569</v>
      </c>
      <c r="C371">
        <v>1471535.68769891</v>
      </c>
    </row>
    <row r="372" spans="1:3">
      <c r="A372">
        <v>370</v>
      </c>
      <c r="B372">
        <v>696744.61951685</v>
      </c>
      <c r="C372">
        <v>1471520.59763384</v>
      </c>
    </row>
    <row r="373" spans="1:3">
      <c r="A373">
        <v>371</v>
      </c>
      <c r="B373">
        <v>696708.208623578</v>
      </c>
      <c r="C373">
        <v>1471513.46501057</v>
      </c>
    </row>
    <row r="374" spans="1:3">
      <c r="A374">
        <v>372</v>
      </c>
      <c r="B374">
        <v>696521.296815909</v>
      </c>
      <c r="C374">
        <v>1471444.62351641</v>
      </c>
    </row>
    <row r="375" spans="1:3">
      <c r="A375">
        <v>373</v>
      </c>
      <c r="B375">
        <v>697288.092587574</v>
      </c>
      <c r="C375">
        <v>1471749.25096721</v>
      </c>
    </row>
    <row r="376" spans="1:3">
      <c r="A376">
        <v>374</v>
      </c>
      <c r="B376">
        <v>697462.303004036</v>
      </c>
      <c r="C376">
        <v>1471832.35599071</v>
      </c>
    </row>
    <row r="377" spans="1:3">
      <c r="A377">
        <v>375</v>
      </c>
      <c r="B377">
        <v>697412.952732558</v>
      </c>
      <c r="C377">
        <v>1471794.54969691</v>
      </c>
    </row>
    <row r="378" spans="1:3">
      <c r="A378">
        <v>376</v>
      </c>
      <c r="B378">
        <v>697629.401611626</v>
      </c>
      <c r="C378">
        <v>1471905.50731348</v>
      </c>
    </row>
    <row r="379" spans="1:3">
      <c r="A379">
        <v>377</v>
      </c>
      <c r="B379">
        <v>697920.152901081</v>
      </c>
      <c r="C379">
        <v>1472009.75770146</v>
      </c>
    </row>
    <row r="380" spans="1:3">
      <c r="A380">
        <v>378</v>
      </c>
      <c r="B380">
        <v>697333.948908779</v>
      </c>
      <c r="C380">
        <v>1471779.59470774</v>
      </c>
    </row>
    <row r="381" spans="1:3">
      <c r="A381">
        <v>379</v>
      </c>
      <c r="B381">
        <v>697659.236746527</v>
      </c>
      <c r="C381">
        <v>1471917.15276528</v>
      </c>
    </row>
    <row r="382" spans="1:3">
      <c r="A382">
        <v>380</v>
      </c>
      <c r="B382">
        <v>697850.47335261</v>
      </c>
      <c r="C382">
        <v>1471996.51624889</v>
      </c>
    </row>
    <row r="383" spans="1:3">
      <c r="A383">
        <v>381</v>
      </c>
      <c r="B383">
        <v>697541.636667154</v>
      </c>
      <c r="C383">
        <v>1471863.56763018</v>
      </c>
    </row>
    <row r="384" spans="1:3">
      <c r="A384">
        <v>382</v>
      </c>
      <c r="B384">
        <v>697724.333518069</v>
      </c>
      <c r="C384">
        <v>1471948.99924638</v>
      </c>
    </row>
    <row r="385" spans="1:3">
      <c r="A385">
        <v>383</v>
      </c>
      <c r="B385">
        <v>696801.879023953</v>
      </c>
      <c r="C385">
        <v>1471545.92314584</v>
      </c>
    </row>
    <row r="386" spans="1:3">
      <c r="A386">
        <v>384</v>
      </c>
      <c r="B386">
        <v>696104.585846153</v>
      </c>
      <c r="C386">
        <v>1471246.97684915</v>
      </c>
    </row>
    <row r="387" spans="1:3">
      <c r="A387">
        <v>385</v>
      </c>
      <c r="B387">
        <v>696101.118580051</v>
      </c>
      <c r="C387">
        <v>1471243.71532951</v>
      </c>
    </row>
    <row r="388" spans="1:3">
      <c r="A388">
        <v>386</v>
      </c>
      <c r="B388">
        <v>694935.038168049</v>
      </c>
      <c r="C388">
        <v>1470765.14873502</v>
      </c>
    </row>
    <row r="389" spans="1:3">
      <c r="A389">
        <v>387</v>
      </c>
      <c r="B389">
        <v>696154.580902026</v>
      </c>
      <c r="C389">
        <v>1471279.40972081</v>
      </c>
    </row>
    <row r="390" spans="1:3">
      <c r="A390">
        <v>388</v>
      </c>
      <c r="B390">
        <v>696109.742893079</v>
      </c>
      <c r="C390">
        <v>1471244.08077529</v>
      </c>
    </row>
    <row r="391" spans="1:3">
      <c r="A391">
        <v>389</v>
      </c>
      <c r="B391">
        <v>696107.653331162</v>
      </c>
      <c r="C391">
        <v>1471251.94854787</v>
      </c>
    </row>
    <row r="392" spans="1:3">
      <c r="A392">
        <v>390</v>
      </c>
      <c r="B392">
        <v>696805.521140034</v>
      </c>
      <c r="C392">
        <v>1471524.92218816</v>
      </c>
    </row>
    <row r="393" spans="1:3">
      <c r="A393">
        <v>391</v>
      </c>
      <c r="B393">
        <v>696108.433542482</v>
      </c>
      <c r="C393">
        <v>1471242.28398669</v>
      </c>
    </row>
    <row r="394" spans="1:3">
      <c r="A394">
        <v>392</v>
      </c>
      <c r="B394">
        <v>695553.240553404</v>
      </c>
      <c r="C394">
        <v>1471026.706038</v>
      </c>
    </row>
    <row r="395" spans="1:3">
      <c r="A395">
        <v>393</v>
      </c>
      <c r="B395">
        <v>696111.349139756</v>
      </c>
      <c r="C395">
        <v>1471248.28149246</v>
      </c>
    </row>
    <row r="396" spans="1:3">
      <c r="A396">
        <v>394</v>
      </c>
      <c r="B396">
        <v>695728.154032593</v>
      </c>
      <c r="C396">
        <v>1471079.68889279</v>
      </c>
    </row>
    <row r="397" spans="1:3">
      <c r="A397">
        <v>395</v>
      </c>
      <c r="B397">
        <v>695994.980630581</v>
      </c>
      <c r="C397">
        <v>1471192.81777617</v>
      </c>
    </row>
    <row r="398" spans="1:3">
      <c r="A398">
        <v>396</v>
      </c>
      <c r="B398">
        <v>695665.247784621</v>
      </c>
      <c r="C398">
        <v>1471041.37631171</v>
      </c>
    </row>
    <row r="399" spans="1:3">
      <c r="A399">
        <v>397</v>
      </c>
      <c r="B399">
        <v>695614.778696281</v>
      </c>
      <c r="C399">
        <v>1471013.06549975</v>
      </c>
    </row>
    <row r="400" spans="1:3">
      <c r="A400">
        <v>398</v>
      </c>
      <c r="B400">
        <v>695092.584739496</v>
      </c>
      <c r="C400">
        <v>1470822.84711451</v>
      </c>
    </row>
    <row r="401" spans="1:3">
      <c r="A401">
        <v>399</v>
      </c>
      <c r="B401">
        <v>695740.646382246</v>
      </c>
      <c r="C401">
        <v>1471080.64714266</v>
      </c>
    </row>
    <row r="402" spans="1:3">
      <c r="A402">
        <v>400</v>
      </c>
      <c r="B402">
        <v>695932.982568302</v>
      </c>
      <c r="C402">
        <v>1471146.04865648</v>
      </c>
    </row>
    <row r="403" spans="1:3">
      <c r="A403">
        <v>401</v>
      </c>
      <c r="B403">
        <v>695997.547098281</v>
      </c>
      <c r="C403">
        <v>1471180.16144158</v>
      </c>
    </row>
    <row r="404" spans="1:3">
      <c r="A404">
        <v>402</v>
      </c>
      <c r="B404">
        <v>695356.360723853</v>
      </c>
      <c r="C404">
        <v>1470856.12693185</v>
      </c>
    </row>
    <row r="405" spans="1:3">
      <c r="A405">
        <v>403</v>
      </c>
      <c r="B405">
        <v>695925.615080793</v>
      </c>
      <c r="C405">
        <v>1471151.72778829</v>
      </c>
    </row>
    <row r="406" spans="1:3">
      <c r="A406">
        <v>404</v>
      </c>
      <c r="B406">
        <v>696038.774906912</v>
      </c>
      <c r="C406">
        <v>1471175.39487198</v>
      </c>
    </row>
    <row r="407" spans="1:3">
      <c r="A407">
        <v>405</v>
      </c>
      <c r="B407">
        <v>695993.571156739</v>
      </c>
      <c r="C407">
        <v>1471186.29958587</v>
      </c>
    </row>
    <row r="408" spans="1:3">
      <c r="A408">
        <v>406</v>
      </c>
      <c r="B408">
        <v>695811.972746175</v>
      </c>
      <c r="C408">
        <v>1471088.36905739</v>
      </c>
    </row>
    <row r="409" spans="1:3">
      <c r="A409">
        <v>407</v>
      </c>
      <c r="B409">
        <v>696107.360811768</v>
      </c>
      <c r="C409">
        <v>1471203.06813705</v>
      </c>
    </row>
    <row r="410" spans="1:3">
      <c r="A410">
        <v>408</v>
      </c>
      <c r="B410">
        <v>695692.755584311</v>
      </c>
      <c r="C410">
        <v>1471039.96036152</v>
      </c>
    </row>
    <row r="411" spans="1:3">
      <c r="A411">
        <v>409</v>
      </c>
      <c r="B411">
        <v>695958.78111929</v>
      </c>
      <c r="C411">
        <v>1471161.6722585</v>
      </c>
    </row>
    <row r="412" spans="1:3">
      <c r="A412">
        <v>410</v>
      </c>
      <c r="B412">
        <v>696394.629536111</v>
      </c>
      <c r="C412">
        <v>1471333.02156048</v>
      </c>
    </row>
    <row r="413" spans="1:3">
      <c r="A413">
        <v>411</v>
      </c>
      <c r="B413">
        <v>695742.49867147</v>
      </c>
      <c r="C413">
        <v>1471064.1708824</v>
      </c>
    </row>
    <row r="414" spans="1:3">
      <c r="A414">
        <v>412</v>
      </c>
      <c r="B414">
        <v>696196.663563938</v>
      </c>
      <c r="C414">
        <v>1471259.10961901</v>
      </c>
    </row>
    <row r="415" spans="1:3">
      <c r="A415">
        <v>413</v>
      </c>
      <c r="B415">
        <v>696147.861717221</v>
      </c>
      <c r="C415">
        <v>1471242.23174692</v>
      </c>
    </row>
    <row r="416" spans="1:3">
      <c r="A416">
        <v>414</v>
      </c>
      <c r="B416">
        <v>696576.65498332</v>
      </c>
      <c r="C416">
        <v>1471420.29025676</v>
      </c>
    </row>
    <row r="417" spans="1:3">
      <c r="A417">
        <v>415</v>
      </c>
      <c r="B417">
        <v>696824.532678626</v>
      </c>
      <c r="C417">
        <v>1471524.38360535</v>
      </c>
    </row>
    <row r="418" spans="1:3">
      <c r="A418">
        <v>416</v>
      </c>
      <c r="B418">
        <v>695805.726204362</v>
      </c>
      <c r="C418">
        <v>1471103.99756903</v>
      </c>
    </row>
    <row r="419" spans="1:3">
      <c r="A419">
        <v>417</v>
      </c>
      <c r="B419">
        <v>696223.881416234</v>
      </c>
      <c r="C419">
        <v>1471274.66092378</v>
      </c>
    </row>
    <row r="420" spans="1:3">
      <c r="A420">
        <v>418</v>
      </c>
      <c r="B420">
        <v>696736.658781859</v>
      </c>
      <c r="C420">
        <v>1471474.69827965</v>
      </c>
    </row>
    <row r="421" spans="1:3">
      <c r="A421">
        <v>419</v>
      </c>
      <c r="B421">
        <v>696460.10757199</v>
      </c>
      <c r="C421">
        <v>1471364.32023133</v>
      </c>
    </row>
    <row r="422" spans="1:3">
      <c r="A422">
        <v>420</v>
      </c>
      <c r="B422">
        <v>695995.618335184</v>
      </c>
      <c r="C422">
        <v>1471187.81039866</v>
      </c>
    </row>
    <row r="423" spans="1:3">
      <c r="A423">
        <v>421</v>
      </c>
      <c r="B423">
        <v>696456.52522659</v>
      </c>
      <c r="C423">
        <v>1471358.86574747</v>
      </c>
    </row>
    <row r="424" spans="1:3">
      <c r="A424">
        <v>422</v>
      </c>
      <c r="B424">
        <v>696234.438926318</v>
      </c>
      <c r="C424">
        <v>1471264.79765107</v>
      </c>
    </row>
    <row r="425" spans="1:3">
      <c r="A425">
        <v>423</v>
      </c>
      <c r="B425">
        <v>696466.920468811</v>
      </c>
      <c r="C425">
        <v>1471362.59056929</v>
      </c>
    </row>
    <row r="426" spans="1:3">
      <c r="A426">
        <v>424</v>
      </c>
      <c r="B426">
        <v>696080.867944795</v>
      </c>
      <c r="C426">
        <v>1471207.99229649</v>
      </c>
    </row>
    <row r="427" spans="1:3">
      <c r="A427">
        <v>425</v>
      </c>
      <c r="B427">
        <v>696308.916265885</v>
      </c>
      <c r="C427">
        <v>1471300.49977803</v>
      </c>
    </row>
    <row r="428" spans="1:3">
      <c r="A428">
        <v>426</v>
      </c>
      <c r="B428">
        <v>696871.704058768</v>
      </c>
      <c r="C428">
        <v>1471534.42945986</v>
      </c>
    </row>
    <row r="429" spans="1:3">
      <c r="A429">
        <v>427</v>
      </c>
      <c r="B429">
        <v>696236.705385888</v>
      </c>
      <c r="C429">
        <v>1471277.97183962</v>
      </c>
    </row>
    <row r="430" spans="1:3">
      <c r="A430">
        <v>428</v>
      </c>
      <c r="B430">
        <v>695871.067591304</v>
      </c>
      <c r="C430">
        <v>1471125.62045192</v>
      </c>
    </row>
    <row r="431" spans="1:3">
      <c r="A431">
        <v>429</v>
      </c>
      <c r="B431">
        <v>695886.14435695</v>
      </c>
      <c r="C431">
        <v>1471131.04255918</v>
      </c>
    </row>
    <row r="432" spans="1:3">
      <c r="A432">
        <v>430</v>
      </c>
      <c r="B432">
        <v>695944.45928917</v>
      </c>
      <c r="C432">
        <v>1471172.94417842</v>
      </c>
    </row>
    <row r="433" spans="1:3">
      <c r="A433">
        <v>431</v>
      </c>
      <c r="B433">
        <v>696071.607876637</v>
      </c>
      <c r="C433">
        <v>1471250.60387256</v>
      </c>
    </row>
    <row r="434" spans="1:3">
      <c r="A434">
        <v>432</v>
      </c>
      <c r="B434">
        <v>695693.71567749</v>
      </c>
      <c r="C434">
        <v>1471034.32061039</v>
      </c>
    </row>
    <row r="435" spans="1:3">
      <c r="A435">
        <v>433</v>
      </c>
      <c r="B435">
        <v>695626.42827</v>
      </c>
      <c r="C435">
        <v>1470995.39339615</v>
      </c>
    </row>
    <row r="436" spans="1:3">
      <c r="A436">
        <v>434</v>
      </c>
      <c r="B436">
        <v>696249.344113606</v>
      </c>
      <c r="C436">
        <v>1471245.65083148</v>
      </c>
    </row>
    <row r="437" spans="1:3">
      <c r="A437">
        <v>435</v>
      </c>
      <c r="B437">
        <v>695448.836611759</v>
      </c>
      <c r="C437">
        <v>1470923.32421287</v>
      </c>
    </row>
    <row r="438" spans="1:3">
      <c r="A438">
        <v>436</v>
      </c>
      <c r="B438">
        <v>695192.456267512</v>
      </c>
      <c r="C438">
        <v>1470801.1429831</v>
      </c>
    </row>
    <row r="439" spans="1:3">
      <c r="A439">
        <v>437</v>
      </c>
      <c r="B439">
        <v>695396.752797885</v>
      </c>
      <c r="C439">
        <v>1470911.65654691</v>
      </c>
    </row>
    <row r="440" spans="1:3">
      <c r="A440">
        <v>438</v>
      </c>
      <c r="B440">
        <v>695981.344541062</v>
      </c>
      <c r="C440">
        <v>1471154.11920973</v>
      </c>
    </row>
    <row r="441" spans="1:3">
      <c r="A441">
        <v>439</v>
      </c>
      <c r="B441">
        <v>695514.227156307</v>
      </c>
      <c r="C441">
        <v>1470951.93696739</v>
      </c>
    </row>
    <row r="442" spans="1:3">
      <c r="A442">
        <v>440</v>
      </c>
      <c r="B442">
        <v>695900.513761575</v>
      </c>
      <c r="C442">
        <v>1471094.69586616</v>
      </c>
    </row>
    <row r="443" spans="1:3">
      <c r="A443">
        <v>441</v>
      </c>
      <c r="B443">
        <v>695849.956295743</v>
      </c>
      <c r="C443">
        <v>1471074.2561455</v>
      </c>
    </row>
    <row r="444" spans="1:3">
      <c r="A444">
        <v>442</v>
      </c>
      <c r="B444">
        <v>696094.613673542</v>
      </c>
      <c r="C444">
        <v>1471163.94531657</v>
      </c>
    </row>
    <row r="445" spans="1:3">
      <c r="A445">
        <v>443</v>
      </c>
      <c r="B445">
        <v>695877.365447019</v>
      </c>
      <c r="C445">
        <v>1471089.88349356</v>
      </c>
    </row>
    <row r="446" spans="1:3">
      <c r="A446">
        <v>444</v>
      </c>
      <c r="B446">
        <v>695178.81292274</v>
      </c>
      <c r="C446">
        <v>1470776.88216674</v>
      </c>
    </row>
    <row r="447" spans="1:3">
      <c r="A447">
        <v>445</v>
      </c>
      <c r="B447">
        <v>696298.28116038</v>
      </c>
      <c r="C447">
        <v>1471264.77401495</v>
      </c>
    </row>
    <row r="448" spans="1:3">
      <c r="A448">
        <v>446</v>
      </c>
      <c r="B448">
        <v>696785.085871968</v>
      </c>
      <c r="C448">
        <v>1471458.57694004</v>
      </c>
    </row>
    <row r="449" spans="1:3">
      <c r="A449">
        <v>447</v>
      </c>
      <c r="B449">
        <v>696172.577498691</v>
      </c>
      <c r="C449">
        <v>1471223.53084801</v>
      </c>
    </row>
    <row r="450" spans="1:3">
      <c r="A450">
        <v>448</v>
      </c>
      <c r="B450">
        <v>696118.328410067</v>
      </c>
      <c r="C450">
        <v>1471178.37605848</v>
      </c>
    </row>
    <row r="451" spans="1:3">
      <c r="A451">
        <v>449</v>
      </c>
      <c r="B451">
        <v>696065.120894444</v>
      </c>
      <c r="C451">
        <v>1471170.02325019</v>
      </c>
    </row>
    <row r="452" spans="1:3">
      <c r="A452">
        <v>450</v>
      </c>
      <c r="B452">
        <v>695141.457415711</v>
      </c>
      <c r="C452">
        <v>1470790.76829533</v>
      </c>
    </row>
    <row r="453" spans="1:3">
      <c r="A453">
        <v>451</v>
      </c>
      <c r="B453">
        <v>695846.075309538</v>
      </c>
      <c r="C453">
        <v>1471083.57767195</v>
      </c>
    </row>
    <row r="454" spans="1:3">
      <c r="A454">
        <v>452</v>
      </c>
      <c r="B454">
        <v>695278.067415544</v>
      </c>
      <c r="C454">
        <v>1470843.25654516</v>
      </c>
    </row>
    <row r="455" spans="1:3">
      <c r="A455">
        <v>453</v>
      </c>
      <c r="B455">
        <v>695146.287914644</v>
      </c>
      <c r="C455">
        <v>1470791.64269516</v>
      </c>
    </row>
    <row r="456" spans="1:3">
      <c r="A456">
        <v>454</v>
      </c>
      <c r="B456">
        <v>694837.739208015</v>
      </c>
      <c r="C456">
        <v>1470652.53068429</v>
      </c>
    </row>
    <row r="457" spans="1:3">
      <c r="A457">
        <v>455</v>
      </c>
      <c r="B457">
        <v>694532.956361826</v>
      </c>
      <c r="C457">
        <v>1470528.65457175</v>
      </c>
    </row>
    <row r="458" spans="1:3">
      <c r="A458">
        <v>456</v>
      </c>
      <c r="B458">
        <v>694631.911654442</v>
      </c>
      <c r="C458">
        <v>1470557.50715867</v>
      </c>
    </row>
    <row r="459" spans="1:3">
      <c r="A459">
        <v>457</v>
      </c>
      <c r="B459">
        <v>694393.210397603</v>
      </c>
      <c r="C459">
        <v>1470477.40712091</v>
      </c>
    </row>
    <row r="460" spans="1:3">
      <c r="A460">
        <v>458</v>
      </c>
      <c r="B460">
        <v>694167.048529954</v>
      </c>
      <c r="C460">
        <v>1470378.38045338</v>
      </c>
    </row>
    <row r="461" spans="1:3">
      <c r="A461">
        <v>459</v>
      </c>
      <c r="B461">
        <v>694774.251308251</v>
      </c>
      <c r="C461">
        <v>1470626.65073329</v>
      </c>
    </row>
    <row r="462" spans="1:3">
      <c r="A462">
        <v>460</v>
      </c>
      <c r="B462">
        <v>694861.559703283</v>
      </c>
      <c r="C462">
        <v>1470656.08371239</v>
      </c>
    </row>
    <row r="463" spans="1:3">
      <c r="A463">
        <v>461</v>
      </c>
      <c r="B463">
        <v>694452.97133576</v>
      </c>
      <c r="C463">
        <v>1470479.04737307</v>
      </c>
    </row>
    <row r="464" spans="1:3">
      <c r="A464">
        <v>462</v>
      </c>
      <c r="B464">
        <v>694611.68516997</v>
      </c>
      <c r="C464">
        <v>1470575.47754027</v>
      </c>
    </row>
    <row r="465" spans="1:3">
      <c r="A465">
        <v>463</v>
      </c>
      <c r="B465">
        <v>694336.718738533</v>
      </c>
      <c r="C465">
        <v>1470414.03342102</v>
      </c>
    </row>
    <row r="466" spans="1:3">
      <c r="A466">
        <v>464</v>
      </c>
      <c r="B466">
        <v>694727.632031068</v>
      </c>
      <c r="C466">
        <v>1470597.20079417</v>
      </c>
    </row>
    <row r="467" spans="1:3">
      <c r="A467">
        <v>465</v>
      </c>
      <c r="B467">
        <v>694817.581312817</v>
      </c>
      <c r="C467">
        <v>1470633.40013699</v>
      </c>
    </row>
    <row r="468" spans="1:3">
      <c r="A468">
        <v>466</v>
      </c>
      <c r="B468">
        <v>694605.519296684</v>
      </c>
      <c r="C468">
        <v>1470520.32980363</v>
      </c>
    </row>
    <row r="469" spans="1:3">
      <c r="A469">
        <v>467</v>
      </c>
      <c r="B469">
        <v>694691.760719313</v>
      </c>
      <c r="C469">
        <v>1470550.11615991</v>
      </c>
    </row>
    <row r="470" spans="1:3">
      <c r="A470">
        <v>468</v>
      </c>
      <c r="B470">
        <v>693969.403630329</v>
      </c>
      <c r="C470">
        <v>1470262.80726201</v>
      </c>
    </row>
    <row r="471" spans="1:3">
      <c r="A471">
        <v>469</v>
      </c>
      <c r="B471">
        <v>694794.016501629</v>
      </c>
      <c r="C471">
        <v>1470602.75650058</v>
      </c>
    </row>
    <row r="472" spans="1:3">
      <c r="A472">
        <v>470</v>
      </c>
      <c r="B472">
        <v>694467.367996447</v>
      </c>
      <c r="C472">
        <v>1470475.67816388</v>
      </c>
    </row>
    <row r="473" spans="1:3">
      <c r="A473">
        <v>471</v>
      </c>
      <c r="B473">
        <v>694429.027954092</v>
      </c>
      <c r="C473">
        <v>1470448.93271464</v>
      </c>
    </row>
    <row r="474" spans="1:3">
      <c r="A474">
        <v>472</v>
      </c>
      <c r="B474">
        <v>693896.603396487</v>
      </c>
      <c r="C474">
        <v>1470189.01592683</v>
      </c>
    </row>
    <row r="475" spans="1:3">
      <c r="A475">
        <v>473</v>
      </c>
      <c r="B475">
        <v>694268.977316386</v>
      </c>
      <c r="C475">
        <v>1470386.98383855</v>
      </c>
    </row>
    <row r="476" spans="1:3">
      <c r="A476">
        <v>474</v>
      </c>
      <c r="B476">
        <v>694167.53933472</v>
      </c>
      <c r="C476">
        <v>1470325.6390938</v>
      </c>
    </row>
    <row r="477" spans="1:3">
      <c r="A477">
        <v>475</v>
      </c>
      <c r="B477">
        <v>694797.313908154</v>
      </c>
      <c r="C477">
        <v>1470592.37650716</v>
      </c>
    </row>
    <row r="478" spans="1:3">
      <c r="A478">
        <v>476</v>
      </c>
      <c r="B478">
        <v>695429.724092107</v>
      </c>
      <c r="C478">
        <v>1470849.81834038</v>
      </c>
    </row>
    <row r="479" spans="1:3">
      <c r="A479">
        <v>477</v>
      </c>
      <c r="B479">
        <v>695146.401249943</v>
      </c>
      <c r="C479">
        <v>1470732.53371318</v>
      </c>
    </row>
    <row r="480" spans="1:3">
      <c r="A480">
        <v>478</v>
      </c>
      <c r="B480">
        <v>695932.234181405</v>
      </c>
      <c r="C480">
        <v>1471050.11910631</v>
      </c>
    </row>
    <row r="481" spans="1:3">
      <c r="A481">
        <v>479</v>
      </c>
      <c r="B481">
        <v>695587.149134302</v>
      </c>
      <c r="C481">
        <v>1470911.85376605</v>
      </c>
    </row>
    <row r="482" spans="1:3">
      <c r="A482">
        <v>480</v>
      </c>
      <c r="B482">
        <v>695565.150898807</v>
      </c>
      <c r="C482">
        <v>1470913.32841241</v>
      </c>
    </row>
    <row r="483" spans="1:3">
      <c r="A483">
        <v>481</v>
      </c>
      <c r="B483">
        <v>695614.600120428</v>
      </c>
      <c r="C483">
        <v>1470937.55961966</v>
      </c>
    </row>
    <row r="484" spans="1:3">
      <c r="A484">
        <v>482</v>
      </c>
      <c r="B484">
        <v>695847.748050625</v>
      </c>
      <c r="C484">
        <v>1471030.41920056</v>
      </c>
    </row>
    <row r="485" spans="1:3">
      <c r="A485">
        <v>483</v>
      </c>
      <c r="B485">
        <v>695747.807010205</v>
      </c>
      <c r="C485">
        <v>1470980.86011462</v>
      </c>
    </row>
    <row r="486" spans="1:3">
      <c r="A486">
        <v>484</v>
      </c>
      <c r="B486">
        <v>695235.453335703</v>
      </c>
      <c r="C486">
        <v>1470753.27421076</v>
      </c>
    </row>
    <row r="487" spans="1:3">
      <c r="A487">
        <v>485</v>
      </c>
      <c r="B487">
        <v>695151.782185372</v>
      </c>
      <c r="C487">
        <v>1470734.00349929</v>
      </c>
    </row>
    <row r="488" spans="1:3">
      <c r="A488">
        <v>486</v>
      </c>
      <c r="B488">
        <v>695248.698859539</v>
      </c>
      <c r="C488">
        <v>1470769.73828144</v>
      </c>
    </row>
    <row r="489" spans="1:3">
      <c r="A489">
        <v>487</v>
      </c>
      <c r="B489">
        <v>695107.960363255</v>
      </c>
      <c r="C489">
        <v>1470720.62477282</v>
      </c>
    </row>
    <row r="490" spans="1:3">
      <c r="A490">
        <v>488</v>
      </c>
      <c r="B490">
        <v>695087.030334966</v>
      </c>
      <c r="C490">
        <v>1470726.70455601</v>
      </c>
    </row>
    <row r="491" spans="1:3">
      <c r="A491">
        <v>489</v>
      </c>
      <c r="B491">
        <v>695232.86591698</v>
      </c>
      <c r="C491">
        <v>1470766.62839413</v>
      </c>
    </row>
    <row r="492" spans="1:3">
      <c r="A492">
        <v>490</v>
      </c>
      <c r="B492">
        <v>695690.406871579</v>
      </c>
      <c r="C492">
        <v>1470924.89819611</v>
      </c>
    </row>
    <row r="493" spans="1:3">
      <c r="A493">
        <v>491</v>
      </c>
      <c r="B493">
        <v>695109.732241536</v>
      </c>
      <c r="C493">
        <v>1470718.75440568</v>
      </c>
    </row>
    <row r="494" spans="1:3">
      <c r="A494">
        <v>492</v>
      </c>
      <c r="B494">
        <v>695522.514012013</v>
      </c>
      <c r="C494">
        <v>1470885.22150161</v>
      </c>
    </row>
    <row r="495" spans="1:3">
      <c r="A495">
        <v>493</v>
      </c>
      <c r="B495">
        <v>695266.54151817</v>
      </c>
      <c r="C495">
        <v>1470781.44564335</v>
      </c>
    </row>
    <row r="496" spans="1:3">
      <c r="A496">
        <v>494</v>
      </c>
      <c r="B496">
        <v>695743.556411613</v>
      </c>
      <c r="C496">
        <v>1470987.34358043</v>
      </c>
    </row>
    <row r="497" spans="1:3">
      <c r="A497">
        <v>495</v>
      </c>
      <c r="B497">
        <v>694951.995907785</v>
      </c>
      <c r="C497">
        <v>1470661.89191382</v>
      </c>
    </row>
    <row r="498" spans="1:3">
      <c r="A498">
        <v>496</v>
      </c>
      <c r="B498">
        <v>695201.545199363</v>
      </c>
      <c r="C498">
        <v>1470752.06388868</v>
      </c>
    </row>
    <row r="499" spans="1:3">
      <c r="A499">
        <v>497</v>
      </c>
      <c r="B499">
        <v>695181.50379674</v>
      </c>
      <c r="C499">
        <v>1470744.4181267</v>
      </c>
    </row>
    <row r="500" spans="1:3">
      <c r="A500">
        <v>498</v>
      </c>
      <c r="B500">
        <v>695120.688936798</v>
      </c>
      <c r="C500">
        <v>1470712.7133006</v>
      </c>
    </row>
    <row r="501" spans="1:3">
      <c r="A501">
        <v>499</v>
      </c>
      <c r="B501">
        <v>694839.685071972</v>
      </c>
      <c r="C501">
        <v>1470589.62923256</v>
      </c>
    </row>
    <row r="502" spans="1:3">
      <c r="A502">
        <v>500</v>
      </c>
      <c r="B502">
        <v>695250.098976465</v>
      </c>
      <c r="C502">
        <v>1470778.40889595</v>
      </c>
    </row>
    <row r="503" spans="1:3">
      <c r="A503">
        <v>501</v>
      </c>
      <c r="B503">
        <v>694977.292528889</v>
      </c>
      <c r="C503">
        <v>1470669.19955512</v>
      </c>
    </row>
    <row r="504" spans="1:3">
      <c r="A504">
        <v>502</v>
      </c>
      <c r="B504">
        <v>695347.929971639</v>
      </c>
      <c r="C504">
        <v>1470822.0647675</v>
      </c>
    </row>
    <row r="505" spans="1:3">
      <c r="A505">
        <v>503</v>
      </c>
      <c r="B505">
        <v>695108.373641823</v>
      </c>
      <c r="C505">
        <v>1470723.61144509</v>
      </c>
    </row>
    <row r="506" spans="1:3">
      <c r="A506">
        <v>504</v>
      </c>
      <c r="B506">
        <v>695296.069696642</v>
      </c>
      <c r="C506">
        <v>1470810.16778609</v>
      </c>
    </row>
    <row r="507" spans="1:3">
      <c r="A507">
        <v>505</v>
      </c>
      <c r="B507">
        <v>694768.683055303</v>
      </c>
      <c r="C507">
        <v>1470579.70160675</v>
      </c>
    </row>
    <row r="508" spans="1:3">
      <c r="A508">
        <v>506</v>
      </c>
      <c r="B508">
        <v>695037.033740157</v>
      </c>
      <c r="C508">
        <v>1470691.20344486</v>
      </c>
    </row>
    <row r="509" spans="1:3">
      <c r="A509">
        <v>507</v>
      </c>
      <c r="B509">
        <v>695250.115452307</v>
      </c>
      <c r="C509">
        <v>1470775.18958451</v>
      </c>
    </row>
    <row r="510" spans="1:3">
      <c r="A510">
        <v>508</v>
      </c>
      <c r="B510">
        <v>695323.310598139</v>
      </c>
      <c r="C510">
        <v>1470807.92715233</v>
      </c>
    </row>
    <row r="511" spans="1:3">
      <c r="A511">
        <v>509</v>
      </c>
      <c r="B511">
        <v>695044.997811764</v>
      </c>
      <c r="C511">
        <v>1470698.87954183</v>
      </c>
    </row>
    <row r="512" spans="1:3">
      <c r="A512">
        <v>510</v>
      </c>
      <c r="B512">
        <v>695223.220081942</v>
      </c>
      <c r="C512">
        <v>1470771.62817536</v>
      </c>
    </row>
    <row r="513" spans="1:3">
      <c r="A513">
        <v>511</v>
      </c>
      <c r="B513">
        <v>695129.103740608</v>
      </c>
      <c r="C513">
        <v>1470727.83792963</v>
      </c>
    </row>
    <row r="514" spans="1:3">
      <c r="A514">
        <v>512</v>
      </c>
      <c r="B514">
        <v>695102.102290881</v>
      </c>
      <c r="C514">
        <v>1470710.85863995</v>
      </c>
    </row>
    <row r="515" spans="1:3">
      <c r="A515">
        <v>513</v>
      </c>
      <c r="B515">
        <v>694925.380101951</v>
      </c>
      <c r="C515">
        <v>1470644.63043225</v>
      </c>
    </row>
    <row r="516" spans="1:3">
      <c r="A516">
        <v>514</v>
      </c>
      <c r="B516">
        <v>695020.005841382</v>
      </c>
      <c r="C516">
        <v>1470685.32977432</v>
      </c>
    </row>
    <row r="517" spans="1:3">
      <c r="A517">
        <v>515</v>
      </c>
      <c r="B517">
        <v>694917.700572895</v>
      </c>
      <c r="C517">
        <v>1470643.06430023</v>
      </c>
    </row>
    <row r="518" spans="1:3">
      <c r="A518">
        <v>516</v>
      </c>
      <c r="B518">
        <v>694953.268375207</v>
      </c>
      <c r="C518">
        <v>1470660.83583899</v>
      </c>
    </row>
    <row r="519" spans="1:3">
      <c r="A519">
        <v>517</v>
      </c>
      <c r="B519">
        <v>695082.587526616</v>
      </c>
      <c r="C519">
        <v>1470699.54956417</v>
      </c>
    </row>
    <row r="520" spans="1:3">
      <c r="A520">
        <v>518</v>
      </c>
      <c r="B520">
        <v>695073.055261656</v>
      </c>
      <c r="C520">
        <v>1470698.30913617</v>
      </c>
    </row>
    <row r="521" spans="1:3">
      <c r="A521">
        <v>519</v>
      </c>
      <c r="B521">
        <v>695405.715926465</v>
      </c>
      <c r="C521">
        <v>1470836.74739833</v>
      </c>
    </row>
    <row r="522" spans="1:3">
      <c r="A522">
        <v>520</v>
      </c>
      <c r="B522">
        <v>694986.664465647</v>
      </c>
      <c r="C522">
        <v>1470657.1583219</v>
      </c>
    </row>
    <row r="523" spans="1:3">
      <c r="A523">
        <v>521</v>
      </c>
      <c r="B523">
        <v>695397.225305847</v>
      </c>
      <c r="C523">
        <v>1470831.58634599</v>
      </c>
    </row>
    <row r="524" spans="1:3">
      <c r="A524">
        <v>522</v>
      </c>
      <c r="B524">
        <v>695091.620600266</v>
      </c>
      <c r="C524">
        <v>1470704.55946487</v>
      </c>
    </row>
    <row r="525" spans="1:3">
      <c r="A525">
        <v>523</v>
      </c>
      <c r="B525">
        <v>694934.872394177</v>
      </c>
      <c r="C525">
        <v>1470643.72209443</v>
      </c>
    </row>
    <row r="526" spans="1:3">
      <c r="A526">
        <v>524</v>
      </c>
      <c r="B526">
        <v>695134.269836607</v>
      </c>
      <c r="C526">
        <v>1470720.51384749</v>
      </c>
    </row>
    <row r="527" spans="1:3">
      <c r="A527">
        <v>525</v>
      </c>
      <c r="B527">
        <v>694668.750113152</v>
      </c>
      <c r="C527">
        <v>1470540.75141986</v>
      </c>
    </row>
    <row r="528" spans="1:3">
      <c r="A528">
        <v>526</v>
      </c>
      <c r="B528">
        <v>694546.596952355</v>
      </c>
      <c r="C528">
        <v>1470485.56015107</v>
      </c>
    </row>
    <row r="529" spans="1:3">
      <c r="A529">
        <v>527</v>
      </c>
      <c r="B529">
        <v>694380.30196537</v>
      </c>
      <c r="C529">
        <v>1470411.44686587</v>
      </c>
    </row>
    <row r="530" spans="1:3">
      <c r="A530">
        <v>528</v>
      </c>
      <c r="B530">
        <v>694686.611660986</v>
      </c>
      <c r="C530">
        <v>1470549.61323336</v>
      </c>
    </row>
    <row r="531" spans="1:3">
      <c r="A531">
        <v>529</v>
      </c>
      <c r="B531">
        <v>694686.211739746</v>
      </c>
      <c r="C531">
        <v>1470549.6436168</v>
      </c>
    </row>
    <row r="532" spans="1:3">
      <c r="A532">
        <v>530</v>
      </c>
      <c r="B532">
        <v>694560.855165957</v>
      </c>
      <c r="C532">
        <v>1470499.68914483</v>
      </c>
    </row>
    <row r="533" spans="1:3">
      <c r="A533">
        <v>531</v>
      </c>
      <c r="B533">
        <v>694290.573639525</v>
      </c>
      <c r="C533">
        <v>1470372.5016838</v>
      </c>
    </row>
    <row r="534" spans="1:3">
      <c r="A534">
        <v>532</v>
      </c>
      <c r="B534">
        <v>694807.592524562</v>
      </c>
      <c r="C534">
        <v>1470600.54949182</v>
      </c>
    </row>
    <row r="535" spans="1:3">
      <c r="A535">
        <v>533</v>
      </c>
      <c r="B535">
        <v>694405.463452774</v>
      </c>
      <c r="C535">
        <v>1470435.23187261</v>
      </c>
    </row>
    <row r="536" spans="1:3">
      <c r="A536">
        <v>534</v>
      </c>
      <c r="B536">
        <v>694765.714627809</v>
      </c>
      <c r="C536">
        <v>1470584.88546828</v>
      </c>
    </row>
    <row r="537" spans="1:3">
      <c r="A537">
        <v>535</v>
      </c>
      <c r="B537">
        <v>694768.363206025</v>
      </c>
      <c r="C537">
        <v>1470575.06649642</v>
      </c>
    </row>
    <row r="538" spans="1:3">
      <c r="A538">
        <v>536</v>
      </c>
      <c r="B538">
        <v>694714.673390075</v>
      </c>
      <c r="C538">
        <v>1470566.45358461</v>
      </c>
    </row>
    <row r="539" spans="1:3">
      <c r="A539">
        <v>537</v>
      </c>
      <c r="B539">
        <v>695021.099167248</v>
      </c>
      <c r="C539">
        <v>1470707.02941412</v>
      </c>
    </row>
    <row r="540" spans="1:3">
      <c r="A540">
        <v>538</v>
      </c>
      <c r="B540">
        <v>694891.202796543</v>
      </c>
      <c r="C540">
        <v>1470638.43686441</v>
      </c>
    </row>
    <row r="541" spans="1:3">
      <c r="A541">
        <v>539</v>
      </c>
      <c r="B541">
        <v>695112.314117361</v>
      </c>
      <c r="C541">
        <v>1470717.40321473</v>
      </c>
    </row>
    <row r="542" spans="1:3">
      <c r="A542">
        <v>540</v>
      </c>
      <c r="B542">
        <v>694748.987349243</v>
      </c>
      <c r="C542">
        <v>1470578.63621442</v>
      </c>
    </row>
    <row r="543" spans="1:3">
      <c r="A543">
        <v>541</v>
      </c>
      <c r="B543">
        <v>695103.152609095</v>
      </c>
      <c r="C543">
        <v>1470721.4373402</v>
      </c>
    </row>
    <row r="544" spans="1:3">
      <c r="A544">
        <v>542</v>
      </c>
      <c r="B544">
        <v>695095.929339657</v>
      </c>
      <c r="C544">
        <v>1470724.78100188</v>
      </c>
    </row>
    <row r="545" spans="1:3">
      <c r="A545">
        <v>543</v>
      </c>
      <c r="B545">
        <v>694989.526327313</v>
      </c>
      <c r="C545">
        <v>1470676.76471751</v>
      </c>
    </row>
    <row r="546" spans="1:3">
      <c r="A546">
        <v>544</v>
      </c>
      <c r="B546">
        <v>695210.121174621</v>
      </c>
      <c r="C546">
        <v>1470771.55390444</v>
      </c>
    </row>
    <row r="547" spans="1:3">
      <c r="A547">
        <v>545</v>
      </c>
      <c r="B547">
        <v>695095.845937873</v>
      </c>
      <c r="C547">
        <v>1470723.13743821</v>
      </c>
    </row>
    <row r="548" spans="1:3">
      <c r="A548">
        <v>546</v>
      </c>
      <c r="B548">
        <v>695013.014286599</v>
      </c>
      <c r="C548">
        <v>1470693.25030607</v>
      </c>
    </row>
    <row r="549" spans="1:3">
      <c r="A549">
        <v>547</v>
      </c>
      <c r="B549">
        <v>694943.983557463</v>
      </c>
      <c r="C549">
        <v>1470656.9498727</v>
      </c>
    </row>
    <row r="550" spans="1:3">
      <c r="A550">
        <v>548</v>
      </c>
      <c r="B550">
        <v>695038.190406983</v>
      </c>
      <c r="C550">
        <v>1470709.47753665</v>
      </c>
    </row>
    <row r="551" spans="1:3">
      <c r="A551">
        <v>549</v>
      </c>
      <c r="B551">
        <v>695080.935196034</v>
      </c>
      <c r="C551">
        <v>1470716.08917252</v>
      </c>
    </row>
    <row r="552" spans="1:3">
      <c r="A552">
        <v>550</v>
      </c>
      <c r="B552">
        <v>695046.08543816</v>
      </c>
      <c r="C552">
        <v>1470703.85062274</v>
      </c>
    </row>
    <row r="553" spans="1:3">
      <c r="A553">
        <v>551</v>
      </c>
      <c r="B553">
        <v>695422.520971331</v>
      </c>
      <c r="C553">
        <v>1470854.93543001</v>
      </c>
    </row>
    <row r="554" spans="1:3">
      <c r="A554">
        <v>552</v>
      </c>
      <c r="B554">
        <v>695001.454972119</v>
      </c>
      <c r="C554">
        <v>1470682.2565703</v>
      </c>
    </row>
    <row r="555" spans="1:3">
      <c r="A555">
        <v>553</v>
      </c>
      <c r="B555">
        <v>695071.293717638</v>
      </c>
      <c r="C555">
        <v>1470708.00628577</v>
      </c>
    </row>
    <row r="556" spans="1:3">
      <c r="A556">
        <v>554</v>
      </c>
      <c r="B556">
        <v>695229.798745604</v>
      </c>
      <c r="C556">
        <v>1470773.11611481</v>
      </c>
    </row>
    <row r="557" spans="1:3">
      <c r="A557">
        <v>555</v>
      </c>
      <c r="B557">
        <v>695089.111506799</v>
      </c>
      <c r="C557">
        <v>1470716.27296435</v>
      </c>
    </row>
    <row r="558" spans="1:3">
      <c r="A558">
        <v>556</v>
      </c>
      <c r="B558">
        <v>695270.22564105</v>
      </c>
      <c r="C558">
        <v>1470790.77565913</v>
      </c>
    </row>
    <row r="559" spans="1:3">
      <c r="A559">
        <v>557</v>
      </c>
      <c r="B559">
        <v>695018.023147847</v>
      </c>
      <c r="C559">
        <v>1470688.63226748</v>
      </c>
    </row>
    <row r="560" spans="1:3">
      <c r="A560">
        <v>558</v>
      </c>
      <c r="B560">
        <v>695267.499221834</v>
      </c>
      <c r="C560">
        <v>1470784.92185144</v>
      </c>
    </row>
    <row r="561" spans="1:3">
      <c r="A561">
        <v>559</v>
      </c>
      <c r="B561">
        <v>695169.712693556</v>
      </c>
      <c r="C561">
        <v>1470753.93834841</v>
      </c>
    </row>
    <row r="562" spans="1:3">
      <c r="A562">
        <v>560</v>
      </c>
      <c r="B562">
        <v>695139.049960049</v>
      </c>
      <c r="C562">
        <v>1470739.1402847</v>
      </c>
    </row>
    <row r="563" spans="1:3">
      <c r="A563">
        <v>561</v>
      </c>
      <c r="B563">
        <v>695043.88265901</v>
      </c>
      <c r="C563">
        <v>1470697.86925903</v>
      </c>
    </row>
    <row r="564" spans="1:3">
      <c r="A564">
        <v>562</v>
      </c>
      <c r="B564">
        <v>694975.833935367</v>
      </c>
      <c r="C564">
        <v>1470669.32160446</v>
      </c>
    </row>
    <row r="565" spans="1:3">
      <c r="A565">
        <v>563</v>
      </c>
      <c r="B565">
        <v>694940.958611796</v>
      </c>
      <c r="C565">
        <v>1470651.47962887</v>
      </c>
    </row>
    <row r="566" spans="1:3">
      <c r="A566">
        <v>564</v>
      </c>
      <c r="B566">
        <v>694770.908176717</v>
      </c>
      <c r="C566">
        <v>1470575.90347416</v>
      </c>
    </row>
    <row r="567" spans="1:3">
      <c r="A567">
        <v>565</v>
      </c>
      <c r="B567">
        <v>694871.972817404</v>
      </c>
      <c r="C567">
        <v>1470625.2230557</v>
      </c>
    </row>
    <row r="568" spans="1:3">
      <c r="A568">
        <v>566</v>
      </c>
      <c r="B568">
        <v>694876.008095401</v>
      </c>
      <c r="C568">
        <v>1470624.95567356</v>
      </c>
    </row>
    <row r="569" spans="1:3">
      <c r="A569">
        <v>567</v>
      </c>
      <c r="B569">
        <v>694927.489563388</v>
      </c>
      <c r="C569">
        <v>1470646.02706314</v>
      </c>
    </row>
    <row r="570" spans="1:3">
      <c r="A570">
        <v>568</v>
      </c>
      <c r="B570">
        <v>694913.215222879</v>
      </c>
      <c r="C570">
        <v>1470639.00800082</v>
      </c>
    </row>
    <row r="571" spans="1:3">
      <c r="A571">
        <v>569</v>
      </c>
      <c r="B571">
        <v>695016.549657814</v>
      </c>
      <c r="C571">
        <v>1470681.46896475</v>
      </c>
    </row>
    <row r="572" spans="1:3">
      <c r="A572">
        <v>570</v>
      </c>
      <c r="B572">
        <v>695007.053280916</v>
      </c>
      <c r="C572">
        <v>1470682.3672007</v>
      </c>
    </row>
    <row r="573" spans="1:3">
      <c r="A573">
        <v>571</v>
      </c>
      <c r="B573">
        <v>695039.330777572</v>
      </c>
      <c r="C573">
        <v>1470694.67204613</v>
      </c>
    </row>
    <row r="574" spans="1:3">
      <c r="A574">
        <v>572</v>
      </c>
      <c r="B574">
        <v>694773.18686473</v>
      </c>
      <c r="C574">
        <v>1470580.41470074</v>
      </c>
    </row>
    <row r="575" spans="1:3">
      <c r="A575">
        <v>573</v>
      </c>
      <c r="B575">
        <v>694704.97153969</v>
      </c>
      <c r="C575">
        <v>1470551.66330979</v>
      </c>
    </row>
    <row r="576" spans="1:3">
      <c r="A576">
        <v>574</v>
      </c>
      <c r="B576">
        <v>694817.512752576</v>
      </c>
      <c r="C576">
        <v>1470590.83550954</v>
      </c>
    </row>
    <row r="577" spans="1:3">
      <c r="A577">
        <v>575</v>
      </c>
      <c r="B577">
        <v>694812.130800392</v>
      </c>
      <c r="C577">
        <v>1470588.93816008</v>
      </c>
    </row>
    <row r="578" spans="1:3">
      <c r="A578">
        <v>576</v>
      </c>
      <c r="B578">
        <v>694795.852141664</v>
      </c>
      <c r="C578">
        <v>1470578.11511394</v>
      </c>
    </row>
    <row r="579" spans="1:3">
      <c r="A579">
        <v>577</v>
      </c>
      <c r="B579">
        <v>694787.646577588</v>
      </c>
      <c r="C579">
        <v>1470574.43391772</v>
      </c>
    </row>
    <row r="580" spans="1:3">
      <c r="A580">
        <v>578</v>
      </c>
      <c r="B580">
        <v>694663.828141523</v>
      </c>
      <c r="C580">
        <v>1470514.12602382</v>
      </c>
    </row>
    <row r="581" spans="1:3">
      <c r="A581">
        <v>579</v>
      </c>
      <c r="B581">
        <v>694793.799330709</v>
      </c>
      <c r="C581">
        <v>1470573.61142384</v>
      </c>
    </row>
    <row r="582" spans="1:3">
      <c r="A582">
        <v>580</v>
      </c>
      <c r="B582">
        <v>694681.937696349</v>
      </c>
      <c r="C582">
        <v>1470531.11673556</v>
      </c>
    </row>
    <row r="583" spans="1:3">
      <c r="A583">
        <v>581</v>
      </c>
      <c r="B583">
        <v>694719.544384395</v>
      </c>
      <c r="C583">
        <v>1470546.98878331</v>
      </c>
    </row>
    <row r="584" spans="1:3">
      <c r="A584">
        <v>582</v>
      </c>
      <c r="B584">
        <v>694738.387319417</v>
      </c>
      <c r="C584">
        <v>1470553.79055782</v>
      </c>
    </row>
    <row r="585" spans="1:3">
      <c r="A585">
        <v>583</v>
      </c>
      <c r="B585">
        <v>694736.053158618</v>
      </c>
      <c r="C585">
        <v>1470555.98754618</v>
      </c>
    </row>
    <row r="586" spans="1:3">
      <c r="A586">
        <v>584</v>
      </c>
      <c r="B586">
        <v>694899.243299236</v>
      </c>
      <c r="C586">
        <v>1470616.28415745</v>
      </c>
    </row>
    <row r="587" spans="1:3">
      <c r="A587">
        <v>585</v>
      </c>
      <c r="B587">
        <v>694898.886981872</v>
      </c>
      <c r="C587">
        <v>1470614.34092366</v>
      </c>
    </row>
    <row r="588" spans="1:3">
      <c r="A588">
        <v>586</v>
      </c>
      <c r="B588">
        <v>695070.062999766</v>
      </c>
      <c r="C588">
        <v>1470680.72936151</v>
      </c>
    </row>
    <row r="589" spans="1:3">
      <c r="A589">
        <v>587</v>
      </c>
      <c r="B589">
        <v>694824.786357123</v>
      </c>
      <c r="C589">
        <v>1470585.92587729</v>
      </c>
    </row>
    <row r="590" spans="1:3">
      <c r="A590">
        <v>588</v>
      </c>
      <c r="B590">
        <v>694979.005650959</v>
      </c>
      <c r="C590">
        <v>1470651.18441794</v>
      </c>
    </row>
    <row r="591" spans="1:3">
      <c r="A591">
        <v>589</v>
      </c>
      <c r="B591">
        <v>695032.532599697</v>
      </c>
      <c r="C591">
        <v>1470676.14924982</v>
      </c>
    </row>
    <row r="592" spans="1:3">
      <c r="A592">
        <v>590</v>
      </c>
      <c r="B592">
        <v>695099.307024486</v>
      </c>
      <c r="C592">
        <v>1470702.97541742</v>
      </c>
    </row>
    <row r="593" spans="1:3">
      <c r="A593">
        <v>591</v>
      </c>
      <c r="B593">
        <v>695033.777204632</v>
      </c>
      <c r="C593">
        <v>1470676.73399807</v>
      </c>
    </row>
    <row r="594" spans="1:3">
      <c r="A594">
        <v>592</v>
      </c>
      <c r="B594">
        <v>694999.399403342</v>
      </c>
      <c r="C594">
        <v>1470663.51664806</v>
      </c>
    </row>
    <row r="595" spans="1:3">
      <c r="A595">
        <v>593</v>
      </c>
      <c r="B595">
        <v>695140.953987449</v>
      </c>
      <c r="C595">
        <v>1470720.15227006</v>
      </c>
    </row>
    <row r="596" spans="1:3">
      <c r="A596">
        <v>594</v>
      </c>
      <c r="B596">
        <v>695086.555434688</v>
      </c>
      <c r="C596">
        <v>1470694.16908386</v>
      </c>
    </row>
    <row r="597" spans="1:3">
      <c r="A597">
        <v>595</v>
      </c>
      <c r="B597">
        <v>695122.55135447</v>
      </c>
      <c r="C597">
        <v>1470710.50450232</v>
      </c>
    </row>
    <row r="598" spans="1:3">
      <c r="A598">
        <v>596</v>
      </c>
      <c r="B598">
        <v>695123.949898927</v>
      </c>
      <c r="C598">
        <v>1470708.58436564</v>
      </c>
    </row>
    <row r="599" spans="1:3">
      <c r="A599">
        <v>597</v>
      </c>
      <c r="B599">
        <v>695158.513989416</v>
      </c>
      <c r="C599">
        <v>1470726.80777044</v>
      </c>
    </row>
    <row r="600" spans="1:3">
      <c r="A600">
        <v>598</v>
      </c>
      <c r="B600">
        <v>694927.857918199</v>
      </c>
      <c r="C600">
        <v>1470626.36276089</v>
      </c>
    </row>
    <row r="601" spans="1:3">
      <c r="A601">
        <v>599</v>
      </c>
      <c r="B601">
        <v>694858.964462641</v>
      </c>
      <c r="C601">
        <v>1470597.33909788</v>
      </c>
    </row>
    <row r="602" spans="1:3">
      <c r="A602">
        <v>600</v>
      </c>
      <c r="B602">
        <v>695091.765944014</v>
      </c>
      <c r="C602">
        <v>1470696.49926141</v>
      </c>
    </row>
    <row r="603" spans="1:3">
      <c r="A603">
        <v>601</v>
      </c>
      <c r="B603">
        <v>694950.695318945</v>
      </c>
      <c r="C603">
        <v>1470635.54289159</v>
      </c>
    </row>
    <row r="604" spans="1:3">
      <c r="A604">
        <v>602</v>
      </c>
      <c r="B604">
        <v>695068.458380838</v>
      </c>
      <c r="C604">
        <v>1470680.23394808</v>
      </c>
    </row>
    <row r="605" spans="1:3">
      <c r="A605">
        <v>603</v>
      </c>
      <c r="B605">
        <v>695032.745343131</v>
      </c>
      <c r="C605">
        <v>1470670.68460093</v>
      </c>
    </row>
    <row r="606" spans="1:3">
      <c r="A606">
        <v>604</v>
      </c>
      <c r="B606">
        <v>695075.772356435</v>
      </c>
      <c r="C606">
        <v>1470686.40754129</v>
      </c>
    </row>
    <row r="607" spans="1:3">
      <c r="A607">
        <v>605</v>
      </c>
      <c r="B607">
        <v>695019.188300314</v>
      </c>
      <c r="C607">
        <v>1470667.94089683</v>
      </c>
    </row>
    <row r="608" spans="1:3">
      <c r="A608">
        <v>606</v>
      </c>
      <c r="B608">
        <v>694984.191498835</v>
      </c>
      <c r="C608">
        <v>1470654.25276992</v>
      </c>
    </row>
    <row r="609" spans="1:3">
      <c r="A609">
        <v>607</v>
      </c>
      <c r="B609">
        <v>695023.944840862</v>
      </c>
      <c r="C609">
        <v>1470671.97830296</v>
      </c>
    </row>
    <row r="610" spans="1:3">
      <c r="A610">
        <v>608</v>
      </c>
      <c r="B610">
        <v>694906.404337046</v>
      </c>
      <c r="C610">
        <v>1470621.59021468</v>
      </c>
    </row>
    <row r="611" spans="1:3">
      <c r="A611">
        <v>609</v>
      </c>
      <c r="B611">
        <v>694922.995074908</v>
      </c>
      <c r="C611">
        <v>1470624.48535266</v>
      </c>
    </row>
    <row r="612" spans="1:3">
      <c r="A612">
        <v>610</v>
      </c>
      <c r="B612">
        <v>694897.010469404</v>
      </c>
      <c r="C612">
        <v>1470608.47860212</v>
      </c>
    </row>
    <row r="613" spans="1:3">
      <c r="A613">
        <v>611</v>
      </c>
      <c r="B613">
        <v>694982.753383937</v>
      </c>
      <c r="C613">
        <v>1470646.65312407</v>
      </c>
    </row>
    <row r="614" spans="1:3">
      <c r="A614">
        <v>612</v>
      </c>
      <c r="B614">
        <v>694838.276190731</v>
      </c>
      <c r="C614">
        <v>1470583.28672862</v>
      </c>
    </row>
    <row r="615" spans="1:3">
      <c r="A615">
        <v>613</v>
      </c>
      <c r="B615">
        <v>694946.240366429</v>
      </c>
      <c r="C615">
        <v>1470632.83222319</v>
      </c>
    </row>
    <row r="616" spans="1:3">
      <c r="A616">
        <v>614</v>
      </c>
      <c r="B616">
        <v>694923.539657485</v>
      </c>
      <c r="C616">
        <v>1470628.86021924</v>
      </c>
    </row>
    <row r="617" spans="1:3">
      <c r="A617">
        <v>615</v>
      </c>
      <c r="B617">
        <v>695000.604710565</v>
      </c>
      <c r="C617">
        <v>1470654.1587432</v>
      </c>
    </row>
    <row r="618" spans="1:3">
      <c r="A618">
        <v>616</v>
      </c>
      <c r="B618">
        <v>694842.306378638</v>
      </c>
      <c r="C618">
        <v>1470588.16565294</v>
      </c>
    </row>
    <row r="619" spans="1:3">
      <c r="A619">
        <v>617</v>
      </c>
      <c r="B619">
        <v>694751.015686719</v>
      </c>
      <c r="C619">
        <v>1470553.52383312</v>
      </c>
    </row>
    <row r="620" spans="1:3">
      <c r="A620">
        <v>618</v>
      </c>
      <c r="B620">
        <v>694691.43305893</v>
      </c>
      <c r="C620">
        <v>1470525.21093592</v>
      </c>
    </row>
    <row r="621" spans="1:3">
      <c r="A621">
        <v>619</v>
      </c>
      <c r="B621">
        <v>694781.001615651</v>
      </c>
      <c r="C621">
        <v>1470559.82730407</v>
      </c>
    </row>
    <row r="622" spans="1:3">
      <c r="A622">
        <v>620</v>
      </c>
      <c r="B622">
        <v>694779.607215614</v>
      </c>
      <c r="C622">
        <v>1470561.21418914</v>
      </c>
    </row>
    <row r="623" spans="1:3">
      <c r="A623">
        <v>621</v>
      </c>
      <c r="B623">
        <v>694860.381409371</v>
      </c>
      <c r="C623">
        <v>1470597.0160132</v>
      </c>
    </row>
    <row r="624" spans="1:3">
      <c r="A624">
        <v>622</v>
      </c>
      <c r="B624">
        <v>694656.216839322</v>
      </c>
      <c r="C624">
        <v>1470510.36580089</v>
      </c>
    </row>
    <row r="625" spans="1:3">
      <c r="A625">
        <v>623</v>
      </c>
      <c r="B625">
        <v>694782.440747467</v>
      </c>
      <c r="C625">
        <v>1470563.71504222</v>
      </c>
    </row>
    <row r="626" spans="1:3">
      <c r="A626">
        <v>624</v>
      </c>
      <c r="B626">
        <v>694731.017486893</v>
      </c>
      <c r="C626">
        <v>1470543.05430181</v>
      </c>
    </row>
    <row r="627" spans="1:3">
      <c r="A627">
        <v>625</v>
      </c>
      <c r="B627">
        <v>694846.929703018</v>
      </c>
      <c r="C627">
        <v>1470588.36247532</v>
      </c>
    </row>
    <row r="628" spans="1:3">
      <c r="A628">
        <v>626</v>
      </c>
      <c r="B628">
        <v>694880.811401062</v>
      </c>
      <c r="C628">
        <v>1470604.87762488</v>
      </c>
    </row>
    <row r="629" spans="1:3">
      <c r="A629">
        <v>627</v>
      </c>
      <c r="B629">
        <v>694852.448884473</v>
      </c>
      <c r="C629">
        <v>1470592.01808098</v>
      </c>
    </row>
    <row r="630" spans="1:3">
      <c r="A630">
        <v>628</v>
      </c>
      <c r="B630">
        <v>694982.813444557</v>
      </c>
      <c r="C630">
        <v>1470651.4977669</v>
      </c>
    </row>
    <row r="631" spans="1:3">
      <c r="A631">
        <v>629</v>
      </c>
      <c r="B631">
        <v>694809.515947861</v>
      </c>
      <c r="C631">
        <v>1470573.72207096</v>
      </c>
    </row>
    <row r="632" spans="1:3">
      <c r="A632">
        <v>630</v>
      </c>
      <c r="B632">
        <v>695068.827926916</v>
      </c>
      <c r="C632">
        <v>1470684.372697</v>
      </c>
    </row>
    <row r="633" spans="1:3">
      <c r="A633">
        <v>631</v>
      </c>
      <c r="B633">
        <v>694891.878482869</v>
      </c>
      <c r="C633">
        <v>1470607.40573873</v>
      </c>
    </row>
    <row r="634" spans="1:3">
      <c r="A634">
        <v>632</v>
      </c>
      <c r="B634">
        <v>694976.041481074</v>
      </c>
      <c r="C634">
        <v>1470638.72485272</v>
      </c>
    </row>
    <row r="635" spans="1:3">
      <c r="A635">
        <v>633</v>
      </c>
      <c r="B635">
        <v>694915.331142256</v>
      </c>
      <c r="C635">
        <v>1470613.50194027</v>
      </c>
    </row>
    <row r="636" spans="1:3">
      <c r="A636">
        <v>634</v>
      </c>
      <c r="B636">
        <v>694908.676259987</v>
      </c>
      <c r="C636">
        <v>1470609.46209015</v>
      </c>
    </row>
    <row r="637" spans="1:3">
      <c r="A637">
        <v>635</v>
      </c>
      <c r="B637">
        <v>695078.518709591</v>
      </c>
      <c r="C637">
        <v>1470682.40064112</v>
      </c>
    </row>
    <row r="638" spans="1:3">
      <c r="A638">
        <v>636</v>
      </c>
      <c r="B638">
        <v>694926.448548269</v>
      </c>
      <c r="C638">
        <v>1470623.61259674</v>
      </c>
    </row>
    <row r="639" spans="1:3">
      <c r="A639">
        <v>637</v>
      </c>
      <c r="B639">
        <v>695007.176121646</v>
      </c>
      <c r="C639">
        <v>1470650.65888403</v>
      </c>
    </row>
    <row r="640" spans="1:3">
      <c r="A640">
        <v>638</v>
      </c>
      <c r="B640">
        <v>694943.0220888</v>
      </c>
      <c r="C640">
        <v>1470617.87888424</v>
      </c>
    </row>
    <row r="641" spans="1:3">
      <c r="A641">
        <v>639</v>
      </c>
      <c r="B641">
        <v>695010.669890191</v>
      </c>
      <c r="C641">
        <v>1470652.78595498</v>
      </c>
    </row>
    <row r="642" spans="1:3">
      <c r="A642">
        <v>640</v>
      </c>
      <c r="B642">
        <v>694952.054828631</v>
      </c>
      <c r="C642">
        <v>1470623.9834679</v>
      </c>
    </row>
    <row r="643" spans="1:3">
      <c r="A643">
        <v>641</v>
      </c>
      <c r="B643">
        <v>695021.929384951</v>
      </c>
      <c r="C643">
        <v>1470659.34986139</v>
      </c>
    </row>
    <row r="644" spans="1:3">
      <c r="A644">
        <v>642</v>
      </c>
      <c r="B644">
        <v>694762.185718302</v>
      </c>
      <c r="C644">
        <v>1470551.61497411</v>
      </c>
    </row>
    <row r="645" spans="1:3">
      <c r="A645">
        <v>643</v>
      </c>
      <c r="B645">
        <v>694955.404517537</v>
      </c>
      <c r="C645">
        <v>1470631.96923749</v>
      </c>
    </row>
    <row r="646" spans="1:3">
      <c r="A646">
        <v>644</v>
      </c>
      <c r="B646">
        <v>695163.570957551</v>
      </c>
      <c r="C646">
        <v>1470714.69683113</v>
      </c>
    </row>
    <row r="647" spans="1:3">
      <c r="A647">
        <v>645</v>
      </c>
      <c r="B647">
        <v>694928.205947678</v>
      </c>
      <c r="C647">
        <v>1470617.36450885</v>
      </c>
    </row>
    <row r="648" spans="1:3">
      <c r="A648">
        <v>646</v>
      </c>
      <c r="B648">
        <v>695100.844204874</v>
      </c>
      <c r="C648">
        <v>1470686.34625019</v>
      </c>
    </row>
    <row r="649" spans="1:3">
      <c r="A649">
        <v>647</v>
      </c>
      <c r="B649">
        <v>695020.68024045</v>
      </c>
      <c r="C649">
        <v>1470654.13520323</v>
      </c>
    </row>
    <row r="650" spans="1:3">
      <c r="A650">
        <v>648</v>
      </c>
      <c r="B650">
        <v>694950.129171436</v>
      </c>
      <c r="C650">
        <v>1470625.79184014</v>
      </c>
    </row>
    <row r="651" spans="1:3">
      <c r="A651">
        <v>649</v>
      </c>
      <c r="B651">
        <v>694950.267795593</v>
      </c>
      <c r="C651">
        <v>1470628.92310142</v>
      </c>
    </row>
    <row r="652" spans="1:3">
      <c r="A652">
        <v>650</v>
      </c>
      <c r="B652">
        <v>694917.366322288</v>
      </c>
      <c r="C652">
        <v>1470614.9148768</v>
      </c>
    </row>
    <row r="653" spans="1:3">
      <c r="A653">
        <v>651</v>
      </c>
      <c r="B653">
        <v>694959.099715396</v>
      </c>
      <c r="C653">
        <v>1470632.35210442</v>
      </c>
    </row>
    <row r="654" spans="1:3">
      <c r="A654">
        <v>652</v>
      </c>
      <c r="B654">
        <v>694903.840559263</v>
      </c>
      <c r="C654">
        <v>1470609.62604419</v>
      </c>
    </row>
    <row r="655" spans="1:3">
      <c r="A655">
        <v>653</v>
      </c>
      <c r="B655">
        <v>694872.741165667</v>
      </c>
      <c r="C655">
        <v>1470596.55689715</v>
      </c>
    </row>
    <row r="656" spans="1:3">
      <c r="A656">
        <v>654</v>
      </c>
      <c r="B656">
        <v>694909.742203635</v>
      </c>
      <c r="C656">
        <v>1470614.02775898</v>
      </c>
    </row>
    <row r="657" spans="1:3">
      <c r="A657">
        <v>655</v>
      </c>
      <c r="B657">
        <v>694844.802714017</v>
      </c>
      <c r="C657">
        <v>1470589.24141434</v>
      </c>
    </row>
    <row r="658" spans="1:3">
      <c r="A658">
        <v>656</v>
      </c>
      <c r="B658">
        <v>694910.891555385</v>
      </c>
      <c r="C658">
        <v>1470615.62012345</v>
      </c>
    </row>
    <row r="659" spans="1:3">
      <c r="A659">
        <v>657</v>
      </c>
      <c r="B659">
        <v>694850.995363504</v>
      </c>
      <c r="C659">
        <v>1470589.71673556</v>
      </c>
    </row>
    <row r="660" spans="1:3">
      <c r="A660">
        <v>658</v>
      </c>
      <c r="B660">
        <v>694916.166502079</v>
      </c>
      <c r="C660">
        <v>1470616.65727494</v>
      </c>
    </row>
    <row r="661" spans="1:3">
      <c r="A661">
        <v>659</v>
      </c>
      <c r="B661">
        <v>694959.957865635</v>
      </c>
      <c r="C661">
        <v>1470637.56046027</v>
      </c>
    </row>
    <row r="662" spans="1:3">
      <c r="A662">
        <v>660</v>
      </c>
      <c r="B662">
        <v>694967.512781053</v>
      </c>
      <c r="C662">
        <v>1470638.5239209</v>
      </c>
    </row>
    <row r="663" spans="1:3">
      <c r="A663">
        <v>661</v>
      </c>
      <c r="B663">
        <v>694977.827354209</v>
      </c>
      <c r="C663">
        <v>1470643.7360862</v>
      </c>
    </row>
    <row r="664" spans="1:3">
      <c r="A664">
        <v>662</v>
      </c>
      <c r="B664">
        <v>694978.24886512</v>
      </c>
      <c r="C664">
        <v>1470641.92798013</v>
      </c>
    </row>
    <row r="665" spans="1:3">
      <c r="A665">
        <v>663</v>
      </c>
      <c r="B665">
        <v>694926.228429564</v>
      </c>
      <c r="C665">
        <v>1470623.07486338</v>
      </c>
    </row>
    <row r="666" spans="1:3">
      <c r="A666">
        <v>664</v>
      </c>
      <c r="B666">
        <v>694958.97040283</v>
      </c>
      <c r="C666">
        <v>1470636.44696221</v>
      </c>
    </row>
    <row r="667" spans="1:3">
      <c r="A667">
        <v>665</v>
      </c>
      <c r="B667">
        <v>694941.259911604</v>
      </c>
      <c r="C667">
        <v>1470628.00781926</v>
      </c>
    </row>
    <row r="668" spans="1:3">
      <c r="A668">
        <v>666</v>
      </c>
      <c r="B668">
        <v>694885.546711146</v>
      </c>
      <c r="C668">
        <v>1470607.42867957</v>
      </c>
    </row>
    <row r="669" spans="1:3">
      <c r="A669">
        <v>667</v>
      </c>
      <c r="B669">
        <v>694983.366469828</v>
      </c>
      <c r="C669">
        <v>1470648.293549</v>
      </c>
    </row>
    <row r="670" spans="1:3">
      <c r="A670">
        <v>668</v>
      </c>
      <c r="B670">
        <v>694969.535191165</v>
      </c>
      <c r="C670">
        <v>1470643.80437008</v>
      </c>
    </row>
    <row r="671" spans="1:3">
      <c r="A671">
        <v>669</v>
      </c>
      <c r="B671">
        <v>694895.025841624</v>
      </c>
      <c r="C671">
        <v>1470611.79780582</v>
      </c>
    </row>
    <row r="672" spans="1:3">
      <c r="A672">
        <v>670</v>
      </c>
      <c r="B672">
        <v>694904.045520985</v>
      </c>
      <c r="C672">
        <v>1470617.27877394</v>
      </c>
    </row>
    <row r="673" spans="1:3">
      <c r="A673">
        <v>671</v>
      </c>
      <c r="B673">
        <v>694907.579224008</v>
      </c>
      <c r="C673">
        <v>1470615.91577472</v>
      </c>
    </row>
    <row r="674" spans="1:3">
      <c r="A674">
        <v>672</v>
      </c>
      <c r="B674">
        <v>694838.546479914</v>
      </c>
      <c r="C674">
        <v>1470587.52867345</v>
      </c>
    </row>
    <row r="675" spans="1:3">
      <c r="A675">
        <v>673</v>
      </c>
      <c r="B675">
        <v>694889.227685575</v>
      </c>
      <c r="C675">
        <v>1470608.28863907</v>
      </c>
    </row>
    <row r="676" spans="1:3">
      <c r="A676">
        <v>674</v>
      </c>
      <c r="B676">
        <v>694896.933908133</v>
      </c>
      <c r="C676">
        <v>1470612.00429937</v>
      </c>
    </row>
    <row r="677" spans="1:3">
      <c r="A677">
        <v>675</v>
      </c>
      <c r="B677">
        <v>694947.90044234</v>
      </c>
      <c r="C677">
        <v>1470630.65805272</v>
      </c>
    </row>
    <row r="678" spans="1:3">
      <c r="A678">
        <v>676</v>
      </c>
      <c r="B678">
        <v>694970.561992364</v>
      </c>
      <c r="C678">
        <v>1470639.87617228</v>
      </c>
    </row>
    <row r="679" spans="1:3">
      <c r="A679">
        <v>677</v>
      </c>
      <c r="B679">
        <v>694970.045108603</v>
      </c>
      <c r="C679">
        <v>1470642.12107848</v>
      </c>
    </row>
    <row r="680" spans="1:3">
      <c r="A680">
        <v>678</v>
      </c>
      <c r="B680">
        <v>694928.361258514</v>
      </c>
      <c r="C680">
        <v>1470623.28885531</v>
      </c>
    </row>
    <row r="681" spans="1:3">
      <c r="A681">
        <v>679</v>
      </c>
      <c r="B681">
        <v>694857.990621066</v>
      </c>
      <c r="C681">
        <v>1470589.79573399</v>
      </c>
    </row>
    <row r="682" spans="1:3">
      <c r="A682">
        <v>680</v>
      </c>
      <c r="B682">
        <v>694939.069353284</v>
      </c>
      <c r="C682">
        <v>1470627.61455786</v>
      </c>
    </row>
    <row r="683" spans="1:3">
      <c r="A683">
        <v>681</v>
      </c>
      <c r="B683">
        <v>694888.774618224</v>
      </c>
      <c r="C683">
        <v>1470606.25053764</v>
      </c>
    </row>
    <row r="684" spans="1:3">
      <c r="A684">
        <v>682</v>
      </c>
      <c r="B684">
        <v>694923.65401396</v>
      </c>
      <c r="C684">
        <v>1470621.6427039</v>
      </c>
    </row>
    <row r="685" spans="1:3">
      <c r="A685">
        <v>683</v>
      </c>
      <c r="B685">
        <v>694913.89793445</v>
      </c>
      <c r="C685">
        <v>1470616.55100922</v>
      </c>
    </row>
    <row r="686" spans="1:3">
      <c r="A686">
        <v>684</v>
      </c>
      <c r="B686">
        <v>694903.575769218</v>
      </c>
      <c r="C686">
        <v>1470612.02537124</v>
      </c>
    </row>
    <row r="687" spans="1:3">
      <c r="A687">
        <v>685</v>
      </c>
      <c r="B687">
        <v>694907.185694335</v>
      </c>
      <c r="C687">
        <v>1470616.92082854</v>
      </c>
    </row>
    <row r="688" spans="1:3">
      <c r="A688">
        <v>686</v>
      </c>
      <c r="B688">
        <v>694875.920458901</v>
      </c>
      <c r="C688">
        <v>1470603.39455363</v>
      </c>
    </row>
    <row r="689" spans="1:3">
      <c r="A689">
        <v>687</v>
      </c>
      <c r="B689">
        <v>694887.438545719</v>
      </c>
      <c r="C689">
        <v>1470609.01870012</v>
      </c>
    </row>
    <row r="690" spans="1:3">
      <c r="A690">
        <v>688</v>
      </c>
      <c r="B690">
        <v>694843.948991144</v>
      </c>
      <c r="C690">
        <v>1470590.93246764</v>
      </c>
    </row>
    <row r="691" spans="1:3">
      <c r="A691">
        <v>689</v>
      </c>
      <c r="B691">
        <v>694938.797474104</v>
      </c>
      <c r="C691">
        <v>1470629.6110057</v>
      </c>
    </row>
    <row r="692" spans="1:3">
      <c r="A692">
        <v>690</v>
      </c>
      <c r="B692">
        <v>694882.063258523</v>
      </c>
      <c r="C692">
        <v>1470608.30809834</v>
      </c>
    </row>
    <row r="693" spans="1:3">
      <c r="A693">
        <v>691</v>
      </c>
      <c r="B693">
        <v>694920.648536879</v>
      </c>
      <c r="C693">
        <v>1470621.65608084</v>
      </c>
    </row>
    <row r="694" spans="1:3">
      <c r="A694">
        <v>692</v>
      </c>
      <c r="B694">
        <v>694896.479228609</v>
      </c>
      <c r="C694">
        <v>1470614.68918211</v>
      </c>
    </row>
    <row r="695" spans="1:3">
      <c r="A695">
        <v>693</v>
      </c>
      <c r="B695">
        <v>694963.234306733</v>
      </c>
      <c r="C695">
        <v>1470638.87108028</v>
      </c>
    </row>
    <row r="696" spans="1:3">
      <c r="A696">
        <v>694</v>
      </c>
      <c r="B696">
        <v>694926.703834934</v>
      </c>
      <c r="C696">
        <v>1470626.2588548</v>
      </c>
    </row>
    <row r="697" spans="1:3">
      <c r="A697">
        <v>695</v>
      </c>
      <c r="B697">
        <v>694769.764738741</v>
      </c>
      <c r="C697">
        <v>1470561.77557772</v>
      </c>
    </row>
    <row r="698" spans="1:3">
      <c r="A698">
        <v>696</v>
      </c>
      <c r="B698">
        <v>694889.641818164</v>
      </c>
      <c r="C698">
        <v>1470610.15096726</v>
      </c>
    </row>
    <row r="699" spans="1:3">
      <c r="A699">
        <v>697</v>
      </c>
      <c r="B699">
        <v>694933.113079938</v>
      </c>
      <c r="C699">
        <v>1470625.49526937</v>
      </c>
    </row>
    <row r="700" spans="1:3">
      <c r="A700">
        <v>698</v>
      </c>
      <c r="B700">
        <v>694918.003337126</v>
      </c>
      <c r="C700">
        <v>1470617.88398443</v>
      </c>
    </row>
    <row r="701" spans="1:3">
      <c r="A701">
        <v>699</v>
      </c>
      <c r="B701">
        <v>694858.433522338</v>
      </c>
      <c r="C701">
        <v>1470593.30501549</v>
      </c>
    </row>
    <row r="702" spans="1:3">
      <c r="A702">
        <v>700</v>
      </c>
      <c r="B702">
        <v>694954.422052059</v>
      </c>
      <c r="C702">
        <v>1470633.07428099</v>
      </c>
    </row>
    <row r="703" spans="1:3">
      <c r="A703">
        <v>701</v>
      </c>
      <c r="B703">
        <v>694970.012961491</v>
      </c>
      <c r="C703">
        <v>1470637.09739004</v>
      </c>
    </row>
    <row r="704" spans="1:3">
      <c r="A704">
        <v>702</v>
      </c>
      <c r="B704">
        <v>694922.460143411</v>
      </c>
      <c r="C704">
        <v>1470618.94766224</v>
      </c>
    </row>
    <row r="705" spans="1:3">
      <c r="A705">
        <v>703</v>
      </c>
      <c r="B705">
        <v>694945.968463626</v>
      </c>
      <c r="C705">
        <v>1470629.7351752</v>
      </c>
    </row>
    <row r="706" spans="1:3">
      <c r="A706">
        <v>704</v>
      </c>
      <c r="B706">
        <v>694897.896814848</v>
      </c>
      <c r="C706">
        <v>1470608.95135392</v>
      </c>
    </row>
    <row r="707" spans="1:3">
      <c r="A707">
        <v>705</v>
      </c>
      <c r="B707">
        <v>694821.169463582</v>
      </c>
      <c r="C707">
        <v>1470574.12813461</v>
      </c>
    </row>
    <row r="708" spans="1:3">
      <c r="A708">
        <v>706</v>
      </c>
      <c r="B708">
        <v>694899.042966979</v>
      </c>
      <c r="C708">
        <v>1470609.09046412</v>
      </c>
    </row>
    <row r="709" spans="1:3">
      <c r="A709">
        <v>707</v>
      </c>
      <c r="B709">
        <v>694892.913181916</v>
      </c>
      <c r="C709">
        <v>1470609.97161507</v>
      </c>
    </row>
    <row r="710" spans="1:3">
      <c r="A710">
        <v>708</v>
      </c>
      <c r="B710">
        <v>694911.501326237</v>
      </c>
      <c r="C710">
        <v>1470613.34789981</v>
      </c>
    </row>
    <row r="711" spans="1:3">
      <c r="A711">
        <v>709</v>
      </c>
      <c r="B711">
        <v>694854.56491753</v>
      </c>
      <c r="C711">
        <v>1470586.77660788</v>
      </c>
    </row>
    <row r="712" spans="1:3">
      <c r="A712">
        <v>710</v>
      </c>
      <c r="B712">
        <v>694883.192778966</v>
      </c>
      <c r="C712">
        <v>1470598.87273304</v>
      </c>
    </row>
    <row r="713" spans="1:3">
      <c r="A713">
        <v>711</v>
      </c>
      <c r="B713">
        <v>694890.347018946</v>
      </c>
      <c r="C713">
        <v>1470600.81319641</v>
      </c>
    </row>
    <row r="714" spans="1:3">
      <c r="A714">
        <v>712</v>
      </c>
      <c r="B714">
        <v>694876.674241585</v>
      </c>
      <c r="C714">
        <v>1470595.14535375</v>
      </c>
    </row>
    <row r="715" spans="1:3">
      <c r="A715">
        <v>713</v>
      </c>
      <c r="B715">
        <v>694832.211971373</v>
      </c>
      <c r="C715">
        <v>1470577.59337553</v>
      </c>
    </row>
    <row r="716" spans="1:3">
      <c r="A716">
        <v>714</v>
      </c>
      <c r="B716">
        <v>694845.103882466</v>
      </c>
      <c r="C716">
        <v>1470582.29688137</v>
      </c>
    </row>
    <row r="717" spans="1:3">
      <c r="A717">
        <v>715</v>
      </c>
      <c r="B717">
        <v>694783.13244643</v>
      </c>
      <c r="C717">
        <v>1470555.33832607</v>
      </c>
    </row>
    <row r="718" spans="1:3">
      <c r="A718">
        <v>716</v>
      </c>
      <c r="B718">
        <v>694831.120731728</v>
      </c>
      <c r="C718">
        <v>1470578.13140052</v>
      </c>
    </row>
    <row r="719" spans="1:3">
      <c r="A719">
        <v>717</v>
      </c>
      <c r="B719">
        <v>694807.1605024</v>
      </c>
      <c r="C719">
        <v>1470564.76737483</v>
      </c>
    </row>
    <row r="720" spans="1:3">
      <c r="A720">
        <v>718</v>
      </c>
      <c r="B720">
        <v>694812.013329516</v>
      </c>
      <c r="C720">
        <v>1470566.6806255</v>
      </c>
    </row>
    <row r="721" spans="1:3">
      <c r="A721">
        <v>719</v>
      </c>
      <c r="B721">
        <v>694896.388536221</v>
      </c>
      <c r="C721">
        <v>1470599.17725703</v>
      </c>
    </row>
    <row r="722" spans="1:3">
      <c r="A722">
        <v>720</v>
      </c>
      <c r="B722">
        <v>694758.570505572</v>
      </c>
      <c r="C722">
        <v>1470545.55262266</v>
      </c>
    </row>
    <row r="723" spans="1:3">
      <c r="A723">
        <v>721</v>
      </c>
      <c r="B723">
        <v>694744.573779729</v>
      </c>
      <c r="C723">
        <v>1470538.7367607</v>
      </c>
    </row>
    <row r="724" spans="1:3">
      <c r="A724">
        <v>722</v>
      </c>
      <c r="B724">
        <v>694815.528294657</v>
      </c>
      <c r="C724">
        <v>1470567.7194722</v>
      </c>
    </row>
    <row r="725" spans="1:3">
      <c r="A725">
        <v>723</v>
      </c>
      <c r="B725">
        <v>694834.936950968</v>
      </c>
      <c r="C725">
        <v>1470578.41408315</v>
      </c>
    </row>
    <row r="726" spans="1:3">
      <c r="A726">
        <v>724</v>
      </c>
      <c r="B726">
        <v>694831.143521227</v>
      </c>
      <c r="C726">
        <v>1470574.28628777</v>
      </c>
    </row>
    <row r="727" spans="1:3">
      <c r="A727">
        <v>725</v>
      </c>
      <c r="B727">
        <v>694715.16119326</v>
      </c>
      <c r="C727">
        <v>1470524.47330412</v>
      </c>
    </row>
    <row r="728" spans="1:3">
      <c r="A728">
        <v>726</v>
      </c>
      <c r="B728">
        <v>694848.036951542</v>
      </c>
      <c r="C728">
        <v>1470581.80427613</v>
      </c>
    </row>
    <row r="729" spans="1:3">
      <c r="A729">
        <v>727</v>
      </c>
      <c r="B729">
        <v>694823.812323805</v>
      </c>
      <c r="C729">
        <v>1470570.40075328</v>
      </c>
    </row>
    <row r="730" spans="1:3">
      <c r="A730">
        <v>728</v>
      </c>
      <c r="B730">
        <v>694823.323392815</v>
      </c>
      <c r="C730">
        <v>1470572.67663569</v>
      </c>
    </row>
    <row r="731" spans="1:3">
      <c r="A731">
        <v>729</v>
      </c>
      <c r="B731">
        <v>694852.164275049</v>
      </c>
      <c r="C731">
        <v>1470582.94065933</v>
      </c>
    </row>
    <row r="732" spans="1:3">
      <c r="A732">
        <v>730</v>
      </c>
      <c r="B732">
        <v>694822.194701726</v>
      </c>
      <c r="C732">
        <v>1470572.36325092</v>
      </c>
    </row>
    <row r="733" spans="1:3">
      <c r="A733">
        <v>731</v>
      </c>
      <c r="B733">
        <v>694784.331494856</v>
      </c>
      <c r="C733">
        <v>1470556.05080085</v>
      </c>
    </row>
    <row r="734" spans="1:3">
      <c r="A734">
        <v>732</v>
      </c>
      <c r="B734">
        <v>694775.165562376</v>
      </c>
      <c r="C734">
        <v>1470551.68512558</v>
      </c>
    </row>
    <row r="735" spans="1:3">
      <c r="A735">
        <v>733</v>
      </c>
      <c r="B735">
        <v>694787.591560091</v>
      </c>
      <c r="C735">
        <v>1470556.69279235</v>
      </c>
    </row>
    <row r="736" spans="1:3">
      <c r="A736">
        <v>734</v>
      </c>
      <c r="B736">
        <v>694722.002558928</v>
      </c>
      <c r="C736">
        <v>1470528.09046032</v>
      </c>
    </row>
    <row r="737" spans="1:3">
      <c r="A737">
        <v>735</v>
      </c>
      <c r="B737">
        <v>694783.607457969</v>
      </c>
      <c r="C737">
        <v>1470554.59250422</v>
      </c>
    </row>
    <row r="738" spans="1:3">
      <c r="A738">
        <v>736</v>
      </c>
      <c r="B738">
        <v>694788.354499402</v>
      </c>
      <c r="C738">
        <v>1470558.41499525</v>
      </c>
    </row>
    <row r="739" spans="1:3">
      <c r="A739">
        <v>737</v>
      </c>
      <c r="B739">
        <v>694783.470826441</v>
      </c>
      <c r="C739">
        <v>1470555.54146987</v>
      </c>
    </row>
    <row r="740" spans="1:3">
      <c r="A740">
        <v>738</v>
      </c>
      <c r="B740">
        <v>694818.252591601</v>
      </c>
      <c r="C740">
        <v>1470571.27027453</v>
      </c>
    </row>
    <row r="741" spans="1:3">
      <c r="A741">
        <v>739</v>
      </c>
      <c r="B741">
        <v>694788.275720336</v>
      </c>
      <c r="C741">
        <v>1470558.24864926</v>
      </c>
    </row>
    <row r="742" spans="1:3">
      <c r="A742">
        <v>740</v>
      </c>
      <c r="B742">
        <v>694782.393887774</v>
      </c>
      <c r="C742">
        <v>1470557.30567698</v>
      </c>
    </row>
    <row r="743" spans="1:3">
      <c r="A743">
        <v>741</v>
      </c>
      <c r="B743">
        <v>694808.230644005</v>
      </c>
      <c r="C743">
        <v>1470567.44947625</v>
      </c>
    </row>
    <row r="744" spans="1:3">
      <c r="A744">
        <v>742</v>
      </c>
      <c r="B744">
        <v>694771.00076377</v>
      </c>
      <c r="C744">
        <v>1470551.2504982</v>
      </c>
    </row>
    <row r="745" spans="1:3">
      <c r="A745">
        <v>743</v>
      </c>
      <c r="B745">
        <v>694779.95232508</v>
      </c>
      <c r="C745">
        <v>1470554.82765785</v>
      </c>
    </row>
    <row r="746" spans="1:3">
      <c r="A746">
        <v>744</v>
      </c>
      <c r="B746">
        <v>694778.492529878</v>
      </c>
      <c r="C746">
        <v>1470554.12177037</v>
      </c>
    </row>
    <row r="747" spans="1:3">
      <c r="A747">
        <v>745</v>
      </c>
      <c r="B747">
        <v>694790.076480399</v>
      </c>
      <c r="C747">
        <v>1470559.19912733</v>
      </c>
    </row>
    <row r="748" spans="1:3">
      <c r="A748">
        <v>746</v>
      </c>
      <c r="B748">
        <v>694795.257120498</v>
      </c>
      <c r="C748">
        <v>1470561.03964589</v>
      </c>
    </row>
    <row r="749" spans="1:3">
      <c r="A749">
        <v>747</v>
      </c>
      <c r="B749">
        <v>694759.597703879</v>
      </c>
      <c r="C749">
        <v>1470546.28232009</v>
      </c>
    </row>
    <row r="750" spans="1:3">
      <c r="A750">
        <v>748</v>
      </c>
      <c r="B750">
        <v>694765.806979349</v>
      </c>
      <c r="C750">
        <v>1470550.55599196</v>
      </c>
    </row>
    <row r="751" spans="1:3">
      <c r="A751">
        <v>749</v>
      </c>
      <c r="B751">
        <v>694759.715821481</v>
      </c>
      <c r="C751">
        <v>1470546.19707666</v>
      </c>
    </row>
    <row r="752" spans="1:3">
      <c r="A752">
        <v>750</v>
      </c>
      <c r="B752">
        <v>694739.071803066</v>
      </c>
      <c r="C752">
        <v>1470536.60840053</v>
      </c>
    </row>
    <row r="753" spans="1:3">
      <c r="A753">
        <v>751</v>
      </c>
      <c r="B753">
        <v>694773.632782522</v>
      </c>
      <c r="C753">
        <v>1470552.5356347</v>
      </c>
    </row>
    <row r="754" spans="1:3">
      <c r="A754">
        <v>752</v>
      </c>
      <c r="B754">
        <v>694790.380530824</v>
      </c>
      <c r="C754">
        <v>1470559.57279339</v>
      </c>
    </row>
    <row r="755" spans="1:3">
      <c r="A755">
        <v>753</v>
      </c>
      <c r="B755">
        <v>694775.859282536</v>
      </c>
      <c r="C755">
        <v>1470554.04244694</v>
      </c>
    </row>
    <row r="756" spans="1:3">
      <c r="A756">
        <v>754</v>
      </c>
      <c r="B756">
        <v>694829.568034803</v>
      </c>
      <c r="C756">
        <v>1470574.70282937</v>
      </c>
    </row>
    <row r="757" spans="1:3">
      <c r="A757">
        <v>755</v>
      </c>
      <c r="B757">
        <v>694823.741740079</v>
      </c>
      <c r="C757">
        <v>1470572.10427437</v>
      </c>
    </row>
    <row r="758" spans="1:3">
      <c r="A758">
        <v>756</v>
      </c>
      <c r="B758">
        <v>694764.052728347</v>
      </c>
      <c r="C758">
        <v>1470547.96923379</v>
      </c>
    </row>
    <row r="759" spans="1:3">
      <c r="A759">
        <v>757</v>
      </c>
      <c r="B759">
        <v>694754.667855486</v>
      </c>
      <c r="C759">
        <v>1470544.51574068</v>
      </c>
    </row>
    <row r="760" spans="1:3">
      <c r="A760">
        <v>758</v>
      </c>
      <c r="B760">
        <v>694790.000135961</v>
      </c>
      <c r="C760">
        <v>1470560.04266495</v>
      </c>
    </row>
    <row r="761" spans="1:3">
      <c r="A761">
        <v>759</v>
      </c>
      <c r="B761">
        <v>694756.278056744</v>
      </c>
      <c r="C761">
        <v>1470545.75661597</v>
      </c>
    </row>
    <row r="762" spans="1:3">
      <c r="A762">
        <v>760</v>
      </c>
      <c r="B762">
        <v>694770.531116582</v>
      </c>
      <c r="C762">
        <v>1470551.62750256</v>
      </c>
    </row>
    <row r="763" spans="1:3">
      <c r="A763">
        <v>761</v>
      </c>
      <c r="B763">
        <v>694744.714666547</v>
      </c>
      <c r="C763">
        <v>1470540.19705414</v>
      </c>
    </row>
    <row r="764" spans="1:3">
      <c r="A764">
        <v>762</v>
      </c>
      <c r="B764">
        <v>694709.380828901</v>
      </c>
      <c r="C764">
        <v>1470524.21294778</v>
      </c>
    </row>
    <row r="765" spans="1:3">
      <c r="A765">
        <v>763</v>
      </c>
      <c r="B765">
        <v>694732.42345736</v>
      </c>
      <c r="C765">
        <v>1470536.03616067</v>
      </c>
    </row>
    <row r="766" spans="1:3">
      <c r="A766">
        <v>764</v>
      </c>
      <c r="B766">
        <v>694796.141320035</v>
      </c>
      <c r="C766">
        <v>1470561.12044596</v>
      </c>
    </row>
    <row r="767" spans="1:3">
      <c r="A767">
        <v>765</v>
      </c>
      <c r="B767">
        <v>694749.699768621</v>
      </c>
      <c r="C767">
        <v>1470542.24809659</v>
      </c>
    </row>
    <row r="768" spans="1:3">
      <c r="A768">
        <v>766</v>
      </c>
      <c r="B768">
        <v>694759.763316611</v>
      </c>
      <c r="C768">
        <v>1470547.76758956</v>
      </c>
    </row>
    <row r="769" spans="1:3">
      <c r="A769">
        <v>767</v>
      </c>
      <c r="B769">
        <v>694753.760759475</v>
      </c>
      <c r="C769">
        <v>1470543.56015014</v>
      </c>
    </row>
    <row r="770" spans="1:3">
      <c r="A770">
        <v>768</v>
      </c>
      <c r="B770">
        <v>694797.678620616</v>
      </c>
      <c r="C770">
        <v>1470561.82228182</v>
      </c>
    </row>
    <row r="771" spans="1:3">
      <c r="A771">
        <v>769</v>
      </c>
      <c r="B771">
        <v>694759.942312868</v>
      </c>
      <c r="C771">
        <v>1470547.11701888</v>
      </c>
    </row>
    <row r="772" spans="1:3">
      <c r="A772">
        <v>770</v>
      </c>
      <c r="B772">
        <v>694749.915155471</v>
      </c>
      <c r="C772">
        <v>1470540.34605117</v>
      </c>
    </row>
    <row r="773" spans="1:3">
      <c r="A773">
        <v>771</v>
      </c>
      <c r="B773">
        <v>694735.837965389</v>
      </c>
      <c r="C773">
        <v>1470535.91451646</v>
      </c>
    </row>
    <row r="774" spans="1:3">
      <c r="A774">
        <v>772</v>
      </c>
      <c r="B774">
        <v>694773.243023853</v>
      </c>
      <c r="C774">
        <v>1470552.38478003</v>
      </c>
    </row>
    <row r="775" spans="1:3">
      <c r="A775">
        <v>773</v>
      </c>
      <c r="B775">
        <v>694752.781105048</v>
      </c>
      <c r="C775">
        <v>1470543.83141808</v>
      </c>
    </row>
    <row r="776" spans="1:3">
      <c r="A776">
        <v>774</v>
      </c>
      <c r="B776">
        <v>694789.861446482</v>
      </c>
      <c r="C776">
        <v>1470558.76399091</v>
      </c>
    </row>
    <row r="777" spans="1:3">
      <c r="A777">
        <v>775</v>
      </c>
      <c r="B777">
        <v>694797.034747876</v>
      </c>
      <c r="C777">
        <v>1470561.62940887</v>
      </c>
    </row>
    <row r="778" spans="1:3">
      <c r="A778">
        <v>776</v>
      </c>
      <c r="B778">
        <v>694826.021645276</v>
      </c>
      <c r="C778">
        <v>1470573.48431794</v>
      </c>
    </row>
    <row r="779" spans="1:3">
      <c r="A779">
        <v>777</v>
      </c>
      <c r="B779">
        <v>694797.951766365</v>
      </c>
      <c r="C779">
        <v>1470561.04396547</v>
      </c>
    </row>
    <row r="780" spans="1:3">
      <c r="A780">
        <v>778</v>
      </c>
      <c r="B780">
        <v>694756.143822794</v>
      </c>
      <c r="C780">
        <v>1470544.00960046</v>
      </c>
    </row>
    <row r="781" spans="1:3">
      <c r="A781">
        <v>779</v>
      </c>
      <c r="B781">
        <v>694751.765271961</v>
      </c>
      <c r="C781">
        <v>1470541.81076531</v>
      </c>
    </row>
    <row r="782" spans="1:3">
      <c r="A782">
        <v>780</v>
      </c>
      <c r="B782">
        <v>694740.59738704</v>
      </c>
      <c r="C782">
        <v>1470538.13194789</v>
      </c>
    </row>
    <row r="783" spans="1:3">
      <c r="A783">
        <v>781</v>
      </c>
      <c r="B783">
        <v>694738.555992596</v>
      </c>
      <c r="C783">
        <v>1470536.41019303</v>
      </c>
    </row>
    <row r="784" spans="1:3">
      <c r="A784">
        <v>782</v>
      </c>
      <c r="B784">
        <v>694739.299418853</v>
      </c>
      <c r="C784">
        <v>1470537.06378613</v>
      </c>
    </row>
    <row r="785" spans="1:3">
      <c r="A785">
        <v>783</v>
      </c>
      <c r="B785">
        <v>694752.179227942</v>
      </c>
      <c r="C785">
        <v>1470542.04176907</v>
      </c>
    </row>
    <row r="786" spans="1:3">
      <c r="A786">
        <v>784</v>
      </c>
      <c r="B786">
        <v>694762.662410283</v>
      </c>
      <c r="C786">
        <v>1470547.99695004</v>
      </c>
    </row>
    <row r="787" spans="1:3">
      <c r="A787">
        <v>785</v>
      </c>
      <c r="B787">
        <v>694776.466916314</v>
      </c>
      <c r="C787">
        <v>1470551.99383119</v>
      </c>
    </row>
    <row r="788" spans="1:3">
      <c r="A788">
        <v>786</v>
      </c>
      <c r="B788">
        <v>694765.909134511</v>
      </c>
      <c r="C788">
        <v>1470549.19593628</v>
      </c>
    </row>
    <row r="789" spans="1:3">
      <c r="A789">
        <v>787</v>
      </c>
      <c r="B789">
        <v>694766.173672879</v>
      </c>
      <c r="C789">
        <v>1470548.47034333</v>
      </c>
    </row>
    <row r="790" spans="1:3">
      <c r="A790">
        <v>788</v>
      </c>
      <c r="B790">
        <v>694781.035566895</v>
      </c>
      <c r="C790">
        <v>1470554.39895595</v>
      </c>
    </row>
    <row r="791" spans="1:3">
      <c r="A791">
        <v>789</v>
      </c>
      <c r="B791">
        <v>694788.90491479</v>
      </c>
      <c r="C791">
        <v>1470557.65803858</v>
      </c>
    </row>
    <row r="792" spans="1:3">
      <c r="A792">
        <v>790</v>
      </c>
      <c r="B792">
        <v>694748.289734176</v>
      </c>
      <c r="C792">
        <v>1470541.24768269</v>
      </c>
    </row>
    <row r="793" spans="1:3">
      <c r="A793">
        <v>791</v>
      </c>
      <c r="B793">
        <v>694763.019718396</v>
      </c>
      <c r="C793">
        <v>1470548.72369144</v>
      </c>
    </row>
    <row r="794" spans="1:3">
      <c r="A794">
        <v>792</v>
      </c>
      <c r="B794">
        <v>694777.54894331</v>
      </c>
      <c r="C794">
        <v>1470551.80748126</v>
      </c>
    </row>
    <row r="795" spans="1:3">
      <c r="A795">
        <v>793</v>
      </c>
      <c r="B795">
        <v>694784.023363304</v>
      </c>
      <c r="C795">
        <v>1470555.20244483</v>
      </c>
    </row>
    <row r="796" spans="1:3">
      <c r="A796">
        <v>794</v>
      </c>
      <c r="B796">
        <v>694768.807617924</v>
      </c>
      <c r="C796">
        <v>1470549.57142018</v>
      </c>
    </row>
    <row r="797" spans="1:3">
      <c r="A797">
        <v>795</v>
      </c>
      <c r="B797">
        <v>694822.34668761</v>
      </c>
      <c r="C797">
        <v>1470571.6102531</v>
      </c>
    </row>
    <row r="798" spans="1:3">
      <c r="A798">
        <v>796</v>
      </c>
      <c r="B798">
        <v>694808.837814392</v>
      </c>
      <c r="C798">
        <v>1470566.20369321</v>
      </c>
    </row>
    <row r="799" spans="1:3">
      <c r="A799">
        <v>797</v>
      </c>
      <c r="B799">
        <v>694797.859583602</v>
      </c>
      <c r="C799">
        <v>1470562.62174848</v>
      </c>
    </row>
    <row r="800" spans="1:3">
      <c r="A800">
        <v>798</v>
      </c>
      <c r="B800">
        <v>694830.627420252</v>
      </c>
      <c r="C800">
        <v>1470575.94239677</v>
      </c>
    </row>
    <row r="801" spans="1:3">
      <c r="A801">
        <v>799</v>
      </c>
      <c r="B801">
        <v>694848.773755762</v>
      </c>
      <c r="C801">
        <v>1470582.09926047</v>
      </c>
    </row>
    <row r="802" spans="1:3">
      <c r="A802">
        <v>800</v>
      </c>
      <c r="B802">
        <v>694810.548915123</v>
      </c>
      <c r="C802">
        <v>1470566.85130676</v>
      </c>
    </row>
    <row r="803" spans="1:3">
      <c r="A803">
        <v>801</v>
      </c>
      <c r="B803">
        <v>694804.864057899</v>
      </c>
      <c r="C803">
        <v>1470564.38018657</v>
      </c>
    </row>
    <row r="804" spans="1:3">
      <c r="A804">
        <v>802</v>
      </c>
      <c r="B804">
        <v>694792.887227921</v>
      </c>
      <c r="C804">
        <v>1470559.21504485</v>
      </c>
    </row>
    <row r="805" spans="1:3">
      <c r="A805">
        <v>803</v>
      </c>
      <c r="B805">
        <v>694793.229340707</v>
      </c>
      <c r="C805">
        <v>1470557.76902566</v>
      </c>
    </row>
    <row r="806" spans="1:3">
      <c r="A806">
        <v>804</v>
      </c>
      <c r="B806">
        <v>694812.807778447</v>
      </c>
      <c r="C806">
        <v>1470568.30119154</v>
      </c>
    </row>
    <row r="807" spans="1:3">
      <c r="A807">
        <v>805</v>
      </c>
      <c r="B807">
        <v>694812.236241718</v>
      </c>
      <c r="C807">
        <v>1470567.49706225</v>
      </c>
    </row>
    <row r="808" spans="1:3">
      <c r="A808">
        <v>806</v>
      </c>
      <c r="B808">
        <v>694816.150657226</v>
      </c>
      <c r="C808">
        <v>1470568.8963285</v>
      </c>
    </row>
    <row r="809" spans="1:3">
      <c r="A809">
        <v>807</v>
      </c>
      <c r="B809">
        <v>694812.522415027</v>
      </c>
      <c r="C809">
        <v>1470568.04313907</v>
      </c>
    </row>
    <row r="810" spans="1:3">
      <c r="A810">
        <v>808</v>
      </c>
      <c r="B810">
        <v>694816.16045016</v>
      </c>
      <c r="C810">
        <v>1470568.40868143</v>
      </c>
    </row>
    <row r="811" spans="1:3">
      <c r="A811">
        <v>809</v>
      </c>
      <c r="B811">
        <v>694814.147315847</v>
      </c>
      <c r="C811">
        <v>1470568.14785526</v>
      </c>
    </row>
    <row r="812" spans="1:3">
      <c r="A812">
        <v>810</v>
      </c>
      <c r="B812">
        <v>694799.226136356</v>
      </c>
      <c r="C812">
        <v>1470562.30825268</v>
      </c>
    </row>
    <row r="813" spans="1:3">
      <c r="A813">
        <v>811</v>
      </c>
      <c r="B813">
        <v>694811.310653856</v>
      </c>
      <c r="C813">
        <v>1470567.38783095</v>
      </c>
    </row>
    <row r="814" spans="1:3">
      <c r="A814">
        <v>812</v>
      </c>
      <c r="B814">
        <v>694815.115895391</v>
      </c>
      <c r="C814">
        <v>1470569.5588269</v>
      </c>
    </row>
    <row r="815" spans="1:3">
      <c r="A815">
        <v>813</v>
      </c>
      <c r="B815">
        <v>694815.72047448</v>
      </c>
      <c r="C815">
        <v>1470569.21136915</v>
      </c>
    </row>
    <row r="816" spans="1:3">
      <c r="A816">
        <v>814</v>
      </c>
      <c r="B816">
        <v>694810.673455424</v>
      </c>
      <c r="C816">
        <v>1470567.79561864</v>
      </c>
    </row>
    <row r="817" spans="1:3">
      <c r="A817">
        <v>815</v>
      </c>
      <c r="B817">
        <v>694817.626399285</v>
      </c>
      <c r="C817">
        <v>1470570.62983226</v>
      </c>
    </row>
    <row r="818" spans="1:3">
      <c r="A818">
        <v>816</v>
      </c>
      <c r="B818">
        <v>694794.348554369</v>
      </c>
      <c r="C818">
        <v>1470560.83018339</v>
      </c>
    </row>
    <row r="819" spans="1:3">
      <c r="A819">
        <v>817</v>
      </c>
      <c r="B819">
        <v>694801.842403014</v>
      </c>
      <c r="C819">
        <v>1470564.18424051</v>
      </c>
    </row>
    <row r="820" spans="1:3">
      <c r="A820">
        <v>818</v>
      </c>
      <c r="B820">
        <v>694814.684629039</v>
      </c>
      <c r="C820">
        <v>1470568.95548347</v>
      </c>
    </row>
    <row r="821" spans="1:3">
      <c r="A821">
        <v>819</v>
      </c>
      <c r="B821">
        <v>694816.501108656</v>
      </c>
      <c r="C821">
        <v>1470570.43464667</v>
      </c>
    </row>
    <row r="822" spans="1:3">
      <c r="A822">
        <v>820</v>
      </c>
      <c r="B822">
        <v>694806.125956064</v>
      </c>
      <c r="C822">
        <v>1470565.81854271</v>
      </c>
    </row>
    <row r="823" spans="1:3">
      <c r="A823">
        <v>821</v>
      </c>
      <c r="B823">
        <v>694811.181916123</v>
      </c>
      <c r="C823">
        <v>1470567.56305076</v>
      </c>
    </row>
    <row r="824" spans="1:3">
      <c r="A824">
        <v>822</v>
      </c>
      <c r="B824">
        <v>694805.704672107</v>
      </c>
      <c r="C824">
        <v>1470566.07903387</v>
      </c>
    </row>
    <row r="825" spans="1:3">
      <c r="A825">
        <v>823</v>
      </c>
      <c r="B825">
        <v>694806.998488375</v>
      </c>
      <c r="C825">
        <v>1470566.10061274</v>
      </c>
    </row>
    <row r="826" spans="1:3">
      <c r="A826">
        <v>824</v>
      </c>
      <c r="B826">
        <v>694801.331137622</v>
      </c>
      <c r="C826">
        <v>1470564.14265853</v>
      </c>
    </row>
    <row r="827" spans="1:3">
      <c r="A827">
        <v>825</v>
      </c>
      <c r="B827">
        <v>694813.634331243</v>
      </c>
      <c r="C827">
        <v>1470569.27649368</v>
      </c>
    </row>
    <row r="828" spans="1:3">
      <c r="A828">
        <v>826</v>
      </c>
      <c r="B828">
        <v>694828.955222758</v>
      </c>
      <c r="C828">
        <v>1470575.53342817</v>
      </c>
    </row>
    <row r="829" spans="1:3">
      <c r="A829">
        <v>827</v>
      </c>
      <c r="B829">
        <v>694827.01386767</v>
      </c>
      <c r="C829">
        <v>1470574.43527197</v>
      </c>
    </row>
    <row r="830" spans="1:3">
      <c r="A830">
        <v>828</v>
      </c>
      <c r="B830">
        <v>694821.341947195</v>
      </c>
      <c r="C830">
        <v>1470571.78514969</v>
      </c>
    </row>
    <row r="831" spans="1:3">
      <c r="A831">
        <v>829</v>
      </c>
      <c r="B831">
        <v>694829.470129485</v>
      </c>
      <c r="C831">
        <v>1470575.07131178</v>
      </c>
    </row>
    <row r="832" spans="1:3">
      <c r="A832">
        <v>830</v>
      </c>
      <c r="B832">
        <v>694795.138305164</v>
      </c>
      <c r="C832">
        <v>1470561.62613901</v>
      </c>
    </row>
    <row r="833" spans="1:3">
      <c r="A833">
        <v>831</v>
      </c>
      <c r="B833">
        <v>694841.080273739</v>
      </c>
      <c r="C833">
        <v>1470580.40564466</v>
      </c>
    </row>
    <row r="834" spans="1:3">
      <c r="A834">
        <v>832</v>
      </c>
      <c r="B834">
        <v>694846.010829084</v>
      </c>
      <c r="C834">
        <v>1470582.45450576</v>
      </c>
    </row>
    <row r="835" spans="1:3">
      <c r="A835">
        <v>833</v>
      </c>
      <c r="B835">
        <v>694830.595526181</v>
      </c>
      <c r="C835">
        <v>1470575.4682273</v>
      </c>
    </row>
    <row r="836" spans="1:3">
      <c r="A836">
        <v>834</v>
      </c>
      <c r="B836">
        <v>694834.784693184</v>
      </c>
      <c r="C836">
        <v>1470576.77257209</v>
      </c>
    </row>
    <row r="837" spans="1:3">
      <c r="A837">
        <v>835</v>
      </c>
      <c r="B837">
        <v>694822.304926923</v>
      </c>
      <c r="C837">
        <v>1470572.17957987</v>
      </c>
    </row>
    <row r="838" spans="1:3">
      <c r="A838">
        <v>836</v>
      </c>
      <c r="B838">
        <v>694822.902014859</v>
      </c>
      <c r="C838">
        <v>1470571.34251044</v>
      </c>
    </row>
    <row r="839" spans="1:3">
      <c r="A839">
        <v>837</v>
      </c>
      <c r="B839">
        <v>694821.578352043</v>
      </c>
      <c r="C839">
        <v>1470570.53839873</v>
      </c>
    </row>
    <row r="840" spans="1:3">
      <c r="A840">
        <v>838</v>
      </c>
      <c r="B840">
        <v>694831.582199629</v>
      </c>
      <c r="C840">
        <v>1470574.3676149</v>
      </c>
    </row>
    <row r="841" spans="1:3">
      <c r="A841">
        <v>839</v>
      </c>
      <c r="B841">
        <v>694822.048235751</v>
      </c>
      <c r="C841">
        <v>1470571.2551259</v>
      </c>
    </row>
    <row r="842" spans="1:3">
      <c r="A842">
        <v>840</v>
      </c>
      <c r="B842">
        <v>694830.459810592</v>
      </c>
      <c r="C842">
        <v>1470574.76258533</v>
      </c>
    </row>
    <row r="843" spans="1:3">
      <c r="A843">
        <v>841</v>
      </c>
      <c r="B843">
        <v>694822.31940956</v>
      </c>
      <c r="C843">
        <v>1470570.80361812</v>
      </c>
    </row>
    <row r="844" spans="1:3">
      <c r="A844">
        <v>842</v>
      </c>
      <c r="B844">
        <v>694832.415398931</v>
      </c>
      <c r="C844">
        <v>1470575.30546193</v>
      </c>
    </row>
    <row r="845" spans="1:3">
      <c r="A845">
        <v>843</v>
      </c>
      <c r="B845">
        <v>694834.89052004</v>
      </c>
      <c r="C845">
        <v>1470576.3614646</v>
      </c>
    </row>
    <row r="846" spans="1:3">
      <c r="A846">
        <v>844</v>
      </c>
      <c r="B846">
        <v>694809.262086051</v>
      </c>
      <c r="C846">
        <v>1470565.5152715</v>
      </c>
    </row>
    <row r="847" spans="1:3">
      <c r="A847">
        <v>845</v>
      </c>
      <c r="B847">
        <v>694820.137674652</v>
      </c>
      <c r="C847">
        <v>1470570.47173065</v>
      </c>
    </row>
    <row r="848" spans="1:3">
      <c r="A848">
        <v>846</v>
      </c>
      <c r="B848">
        <v>694806.802542317</v>
      </c>
      <c r="C848">
        <v>1470564.1044239</v>
      </c>
    </row>
    <row r="849" spans="1:3">
      <c r="A849">
        <v>847</v>
      </c>
      <c r="B849">
        <v>694807.11867428</v>
      </c>
      <c r="C849">
        <v>1470564.0025406</v>
      </c>
    </row>
    <row r="850" spans="1:3">
      <c r="A850">
        <v>848</v>
      </c>
      <c r="B850">
        <v>694816.267419544</v>
      </c>
      <c r="C850">
        <v>1470567.67273154</v>
      </c>
    </row>
    <row r="851" spans="1:3">
      <c r="A851">
        <v>849</v>
      </c>
      <c r="B851">
        <v>694807.628335311</v>
      </c>
      <c r="C851">
        <v>1470563.90163207</v>
      </c>
    </row>
    <row r="852" spans="1:3">
      <c r="A852">
        <v>850</v>
      </c>
      <c r="B852">
        <v>694802.951489856</v>
      </c>
      <c r="C852">
        <v>1470562.36250409</v>
      </c>
    </row>
    <row r="853" spans="1:3">
      <c r="A853">
        <v>851</v>
      </c>
      <c r="B853">
        <v>694817.330781713</v>
      </c>
      <c r="C853">
        <v>1470567.84118068</v>
      </c>
    </row>
    <row r="854" spans="1:3">
      <c r="A854">
        <v>852</v>
      </c>
      <c r="B854">
        <v>694825.785769398</v>
      </c>
      <c r="C854">
        <v>1470570.9908531</v>
      </c>
    </row>
    <row r="855" spans="1:3">
      <c r="A855">
        <v>853</v>
      </c>
      <c r="B855">
        <v>694813.947961254</v>
      </c>
      <c r="C855">
        <v>1470566.67035082</v>
      </c>
    </row>
    <row r="856" spans="1:3">
      <c r="A856">
        <v>854</v>
      </c>
      <c r="B856">
        <v>694814.079352464</v>
      </c>
      <c r="C856">
        <v>1470566.918091</v>
      </c>
    </row>
    <row r="857" spans="1:3">
      <c r="A857">
        <v>855</v>
      </c>
      <c r="B857">
        <v>694813.189323159</v>
      </c>
      <c r="C857">
        <v>1470566.59198807</v>
      </c>
    </row>
    <row r="858" spans="1:3">
      <c r="A858">
        <v>856</v>
      </c>
      <c r="B858">
        <v>694791.621018117</v>
      </c>
      <c r="C858">
        <v>1470557.30705657</v>
      </c>
    </row>
    <row r="859" spans="1:3">
      <c r="A859">
        <v>857</v>
      </c>
      <c r="B859">
        <v>694811.39701867</v>
      </c>
      <c r="C859">
        <v>1470565.87050104</v>
      </c>
    </row>
    <row r="860" spans="1:3">
      <c r="A860">
        <v>858</v>
      </c>
      <c r="B860">
        <v>694803.704031436</v>
      </c>
      <c r="C860">
        <v>1470561.98000591</v>
      </c>
    </row>
    <row r="861" spans="1:3">
      <c r="A861">
        <v>859</v>
      </c>
      <c r="B861">
        <v>694831.901929968</v>
      </c>
      <c r="C861">
        <v>1470574.02804077</v>
      </c>
    </row>
    <row r="862" spans="1:3">
      <c r="A862">
        <v>860</v>
      </c>
      <c r="B862">
        <v>694799.757458441</v>
      </c>
      <c r="C862">
        <v>1470561.73548101</v>
      </c>
    </row>
    <row r="863" spans="1:3">
      <c r="A863">
        <v>861</v>
      </c>
      <c r="B863">
        <v>694821.916445224</v>
      </c>
      <c r="C863">
        <v>1470570.18328536</v>
      </c>
    </row>
    <row r="864" spans="1:3">
      <c r="A864">
        <v>862</v>
      </c>
      <c r="B864">
        <v>694848.667951577</v>
      </c>
      <c r="C864">
        <v>1470582.28507184</v>
      </c>
    </row>
    <row r="865" spans="1:3">
      <c r="A865">
        <v>863</v>
      </c>
      <c r="B865">
        <v>694819.812688818</v>
      </c>
      <c r="C865">
        <v>1470569.52084031</v>
      </c>
    </row>
    <row r="866" spans="1:3">
      <c r="A866">
        <v>864</v>
      </c>
      <c r="B866">
        <v>694809.337702061</v>
      </c>
      <c r="C866">
        <v>1470564.72544554</v>
      </c>
    </row>
    <row r="867" spans="1:3">
      <c r="A867">
        <v>865</v>
      </c>
      <c r="B867">
        <v>694813.262521444</v>
      </c>
      <c r="C867">
        <v>1470566.66032108</v>
      </c>
    </row>
    <row r="868" spans="1:3">
      <c r="A868">
        <v>866</v>
      </c>
      <c r="B868">
        <v>694829.066492727</v>
      </c>
      <c r="C868">
        <v>1470573.21612869</v>
      </c>
    </row>
    <row r="869" spans="1:3">
      <c r="A869">
        <v>867</v>
      </c>
      <c r="B869">
        <v>694821.086592822</v>
      </c>
      <c r="C869">
        <v>1470569.50780673</v>
      </c>
    </row>
    <row r="870" spans="1:3">
      <c r="A870">
        <v>868</v>
      </c>
      <c r="B870">
        <v>694811.072216564</v>
      </c>
      <c r="C870">
        <v>1470565.88077221</v>
      </c>
    </row>
    <row r="871" spans="1:3">
      <c r="A871">
        <v>869</v>
      </c>
      <c r="B871">
        <v>694817.990546292</v>
      </c>
      <c r="C871">
        <v>1470568.17551687</v>
      </c>
    </row>
    <row r="872" spans="1:3">
      <c r="A872">
        <v>870</v>
      </c>
      <c r="B872">
        <v>694822.071062782</v>
      </c>
      <c r="C872">
        <v>1470570.21999418</v>
      </c>
    </row>
    <row r="873" spans="1:3">
      <c r="A873">
        <v>871</v>
      </c>
      <c r="B873">
        <v>694813.245562974</v>
      </c>
      <c r="C873">
        <v>1470566.74673098</v>
      </c>
    </row>
    <row r="874" spans="1:3">
      <c r="A874">
        <v>872</v>
      </c>
      <c r="B874">
        <v>694812.389661137</v>
      </c>
      <c r="C874">
        <v>1470566.6301095</v>
      </c>
    </row>
    <row r="875" spans="1:3">
      <c r="A875">
        <v>873</v>
      </c>
      <c r="B875">
        <v>694816.518423959</v>
      </c>
      <c r="C875">
        <v>1470568.3232292</v>
      </c>
    </row>
    <row r="876" spans="1:3">
      <c r="A876">
        <v>874</v>
      </c>
      <c r="B876">
        <v>694818.67051815</v>
      </c>
      <c r="C876">
        <v>1470569.23490271</v>
      </c>
    </row>
    <row r="877" spans="1:3">
      <c r="A877">
        <v>875</v>
      </c>
      <c r="B877">
        <v>694816.508144186</v>
      </c>
      <c r="C877">
        <v>1470568.43699735</v>
      </c>
    </row>
    <row r="878" spans="1:3">
      <c r="A878">
        <v>876</v>
      </c>
      <c r="B878">
        <v>694822.503701855</v>
      </c>
      <c r="C878">
        <v>1470570.73867772</v>
      </c>
    </row>
    <row r="879" spans="1:3">
      <c r="A879">
        <v>877</v>
      </c>
      <c r="B879">
        <v>694828.648823804</v>
      </c>
      <c r="C879">
        <v>1470573.42384842</v>
      </c>
    </row>
    <row r="880" spans="1:3">
      <c r="A880">
        <v>878</v>
      </c>
      <c r="B880">
        <v>694820.45882114</v>
      </c>
      <c r="C880">
        <v>1470570.17670865</v>
      </c>
    </row>
    <row r="881" spans="1:3">
      <c r="A881">
        <v>879</v>
      </c>
      <c r="B881">
        <v>694824.31675825</v>
      </c>
      <c r="C881">
        <v>1470571.80433815</v>
      </c>
    </row>
    <row r="882" spans="1:3">
      <c r="A882">
        <v>880</v>
      </c>
      <c r="B882">
        <v>694830.329478159</v>
      </c>
      <c r="C882">
        <v>1470574.21767993</v>
      </c>
    </row>
    <row r="883" spans="1:3">
      <c r="A883">
        <v>881</v>
      </c>
      <c r="B883">
        <v>694819.289016384</v>
      </c>
      <c r="C883">
        <v>1470569.49068785</v>
      </c>
    </row>
    <row r="884" spans="1:3">
      <c r="A884">
        <v>882</v>
      </c>
      <c r="B884">
        <v>694818.310970282</v>
      </c>
      <c r="C884">
        <v>1470569.08736647</v>
      </c>
    </row>
    <row r="885" spans="1:3">
      <c r="A885">
        <v>883</v>
      </c>
      <c r="B885">
        <v>694812.558297879</v>
      </c>
      <c r="C885">
        <v>1470566.83001176</v>
      </c>
    </row>
    <row r="886" spans="1:3">
      <c r="A886">
        <v>884</v>
      </c>
      <c r="B886">
        <v>694815.166032245</v>
      </c>
      <c r="C886">
        <v>1470567.84194193</v>
      </c>
    </row>
    <row r="887" spans="1:3">
      <c r="A887">
        <v>885</v>
      </c>
      <c r="B887">
        <v>694818.510358368</v>
      </c>
      <c r="C887">
        <v>1470569.61580056</v>
      </c>
    </row>
    <row r="888" spans="1:3">
      <c r="A888">
        <v>886</v>
      </c>
      <c r="B888">
        <v>694808.581969175</v>
      </c>
      <c r="C888">
        <v>1470565.38760816</v>
      </c>
    </row>
    <row r="889" spans="1:3">
      <c r="A889">
        <v>887</v>
      </c>
      <c r="B889">
        <v>694807.366605157</v>
      </c>
      <c r="C889">
        <v>1470564.96506991</v>
      </c>
    </row>
    <row r="890" spans="1:3">
      <c r="A890">
        <v>888</v>
      </c>
      <c r="B890">
        <v>694808.900830751</v>
      </c>
      <c r="C890">
        <v>1470565.66090708</v>
      </c>
    </row>
    <row r="891" spans="1:3">
      <c r="A891">
        <v>889</v>
      </c>
      <c r="B891">
        <v>694795.446902711</v>
      </c>
      <c r="C891">
        <v>1470560.01253186</v>
      </c>
    </row>
    <row r="892" spans="1:3">
      <c r="A892">
        <v>890</v>
      </c>
      <c r="B892">
        <v>694810.827137989</v>
      </c>
      <c r="C892">
        <v>1470566.31084776</v>
      </c>
    </row>
    <row r="893" spans="1:3">
      <c r="A893">
        <v>891</v>
      </c>
      <c r="B893">
        <v>694800.591982215</v>
      </c>
      <c r="C893">
        <v>1470562.41637642</v>
      </c>
    </row>
    <row r="894" spans="1:3">
      <c r="A894">
        <v>892</v>
      </c>
      <c r="B894">
        <v>694806.86733377</v>
      </c>
      <c r="C894">
        <v>1470564.94796158</v>
      </c>
    </row>
    <row r="895" spans="1:3">
      <c r="A895">
        <v>893</v>
      </c>
      <c r="B895">
        <v>694799.254211513</v>
      </c>
      <c r="C895">
        <v>1470561.86345431</v>
      </c>
    </row>
    <row r="896" spans="1:3">
      <c r="A896">
        <v>894</v>
      </c>
      <c r="B896">
        <v>694792.196031565</v>
      </c>
      <c r="C896">
        <v>1470558.6087246</v>
      </c>
    </row>
    <row r="897" spans="1:3">
      <c r="A897">
        <v>895</v>
      </c>
      <c r="B897">
        <v>694799.562067568</v>
      </c>
      <c r="C897">
        <v>1470561.95859761</v>
      </c>
    </row>
    <row r="898" spans="1:3">
      <c r="A898">
        <v>896</v>
      </c>
      <c r="B898">
        <v>694793.396392949</v>
      </c>
      <c r="C898">
        <v>1470559.70961228</v>
      </c>
    </row>
    <row r="899" spans="1:3">
      <c r="A899">
        <v>897</v>
      </c>
      <c r="B899">
        <v>694796.246844249</v>
      </c>
      <c r="C899">
        <v>1470560.66007454</v>
      </c>
    </row>
    <row r="900" spans="1:3">
      <c r="A900">
        <v>898</v>
      </c>
      <c r="B900">
        <v>694793.778226631</v>
      </c>
      <c r="C900">
        <v>1470559.33188748</v>
      </c>
    </row>
    <row r="901" spans="1:3">
      <c r="A901">
        <v>899</v>
      </c>
      <c r="B901">
        <v>694796.375717603</v>
      </c>
      <c r="C901">
        <v>1470560.2826918</v>
      </c>
    </row>
    <row r="902" spans="1:3">
      <c r="A902">
        <v>900</v>
      </c>
      <c r="B902">
        <v>694782.979354534</v>
      </c>
      <c r="C902">
        <v>1470554.64718321</v>
      </c>
    </row>
    <row r="903" spans="1:3">
      <c r="A903">
        <v>901</v>
      </c>
      <c r="B903">
        <v>694778.753632601</v>
      </c>
      <c r="C903">
        <v>1470552.96699638</v>
      </c>
    </row>
    <row r="904" spans="1:3">
      <c r="A904">
        <v>902</v>
      </c>
      <c r="B904">
        <v>694782.619566853</v>
      </c>
      <c r="C904">
        <v>1470554.47187912</v>
      </c>
    </row>
    <row r="905" spans="1:3">
      <c r="A905">
        <v>903</v>
      </c>
      <c r="B905">
        <v>694779.538112499</v>
      </c>
      <c r="C905">
        <v>1470553.3901056</v>
      </c>
    </row>
    <row r="906" spans="1:3">
      <c r="A906">
        <v>904</v>
      </c>
      <c r="B906">
        <v>694785.990458686</v>
      </c>
      <c r="C906">
        <v>1470556.28087736</v>
      </c>
    </row>
    <row r="907" spans="1:3">
      <c r="A907">
        <v>905</v>
      </c>
      <c r="B907">
        <v>694784.320957581</v>
      </c>
      <c r="C907">
        <v>1470555.32111113</v>
      </c>
    </row>
    <row r="908" spans="1:3">
      <c r="A908">
        <v>906</v>
      </c>
      <c r="B908">
        <v>694777.25781539</v>
      </c>
      <c r="C908">
        <v>1470552.30165514</v>
      </c>
    </row>
    <row r="909" spans="1:3">
      <c r="A909">
        <v>907</v>
      </c>
      <c r="B909">
        <v>694772.874369985</v>
      </c>
      <c r="C909">
        <v>1470550.55346742</v>
      </c>
    </row>
    <row r="910" spans="1:3">
      <c r="A910">
        <v>908</v>
      </c>
      <c r="B910">
        <v>694773.990180426</v>
      </c>
      <c r="C910">
        <v>1470550.81751573</v>
      </c>
    </row>
    <row r="911" spans="1:3">
      <c r="A911">
        <v>909</v>
      </c>
      <c r="B911">
        <v>694780.120135101</v>
      </c>
      <c r="C911">
        <v>1470553.72054793</v>
      </c>
    </row>
    <row r="912" spans="1:3">
      <c r="A912">
        <v>910</v>
      </c>
      <c r="B912">
        <v>694771.518031795</v>
      </c>
      <c r="C912">
        <v>1470549.84348081</v>
      </c>
    </row>
    <row r="913" spans="1:3">
      <c r="A913">
        <v>911</v>
      </c>
      <c r="B913">
        <v>694779.176133079</v>
      </c>
      <c r="C913">
        <v>1470552.95498014</v>
      </c>
    </row>
    <row r="914" spans="1:3">
      <c r="A914">
        <v>912</v>
      </c>
      <c r="B914">
        <v>694787.571533631</v>
      </c>
      <c r="C914">
        <v>1470556.5696595</v>
      </c>
    </row>
    <row r="915" spans="1:3">
      <c r="A915">
        <v>913</v>
      </c>
      <c r="B915">
        <v>694789.58339623</v>
      </c>
      <c r="C915">
        <v>1470557.45214084</v>
      </c>
    </row>
    <row r="916" spans="1:3">
      <c r="A916">
        <v>914</v>
      </c>
      <c r="B916">
        <v>694788.878607693</v>
      </c>
      <c r="C916">
        <v>1470557.33635724</v>
      </c>
    </row>
    <row r="917" spans="1:3">
      <c r="A917">
        <v>915</v>
      </c>
      <c r="B917">
        <v>694791.112842491</v>
      </c>
      <c r="C917">
        <v>1470558.22615645</v>
      </c>
    </row>
    <row r="918" spans="1:3">
      <c r="A918">
        <v>916</v>
      </c>
      <c r="B918">
        <v>694793.259508659</v>
      </c>
      <c r="C918">
        <v>1470558.92931355</v>
      </c>
    </row>
    <row r="919" spans="1:3">
      <c r="A919">
        <v>917</v>
      </c>
      <c r="B919">
        <v>694795.567153257</v>
      </c>
      <c r="C919">
        <v>1470559.77351119</v>
      </c>
    </row>
    <row r="920" spans="1:3">
      <c r="A920">
        <v>918</v>
      </c>
      <c r="B920">
        <v>694800.567748781</v>
      </c>
      <c r="C920">
        <v>1470561.43551859</v>
      </c>
    </row>
    <row r="921" spans="1:3">
      <c r="A921">
        <v>919</v>
      </c>
      <c r="B921">
        <v>694796.76929534</v>
      </c>
      <c r="C921">
        <v>1470559.89791761</v>
      </c>
    </row>
    <row r="922" spans="1:3">
      <c r="A922">
        <v>920</v>
      </c>
      <c r="B922">
        <v>694810.900728003</v>
      </c>
      <c r="C922">
        <v>1470565.68673632</v>
      </c>
    </row>
    <row r="923" spans="1:3">
      <c r="A923">
        <v>921</v>
      </c>
      <c r="B923">
        <v>694791.809231861</v>
      </c>
      <c r="C923">
        <v>1470557.77613607</v>
      </c>
    </row>
    <row r="924" spans="1:3">
      <c r="A924">
        <v>922</v>
      </c>
      <c r="B924">
        <v>694801.137021866</v>
      </c>
      <c r="C924">
        <v>1470561.1868234</v>
      </c>
    </row>
    <row r="925" spans="1:3">
      <c r="A925">
        <v>923</v>
      </c>
      <c r="B925">
        <v>694796.494508223</v>
      </c>
      <c r="C925">
        <v>1470559.72721925</v>
      </c>
    </row>
    <row r="926" spans="1:3">
      <c r="A926">
        <v>924</v>
      </c>
      <c r="B926">
        <v>694793.372529002</v>
      </c>
      <c r="C926">
        <v>1470557.83760279</v>
      </c>
    </row>
    <row r="927" spans="1:3">
      <c r="A927">
        <v>925</v>
      </c>
      <c r="B927">
        <v>694800.586504695</v>
      </c>
      <c r="C927">
        <v>1470561.50195071</v>
      </c>
    </row>
    <row r="928" spans="1:3">
      <c r="A928">
        <v>926</v>
      </c>
      <c r="B928">
        <v>694794.630832806</v>
      </c>
      <c r="C928">
        <v>1470559.22620098</v>
      </c>
    </row>
    <row r="929" spans="1:3">
      <c r="A929">
        <v>927</v>
      </c>
      <c r="B929">
        <v>694793.461131358</v>
      </c>
      <c r="C929">
        <v>1470558.71372049</v>
      </c>
    </row>
    <row r="930" spans="1:3">
      <c r="A930">
        <v>928</v>
      </c>
      <c r="B930">
        <v>694789.292144921</v>
      </c>
      <c r="C930">
        <v>1470557.12515776</v>
      </c>
    </row>
    <row r="931" spans="1:3">
      <c r="A931">
        <v>929</v>
      </c>
      <c r="B931">
        <v>694797.078865312</v>
      </c>
      <c r="C931">
        <v>1470560.2993864</v>
      </c>
    </row>
    <row r="932" spans="1:3">
      <c r="A932">
        <v>930</v>
      </c>
      <c r="B932">
        <v>694803.35641655</v>
      </c>
      <c r="C932">
        <v>1470563.20394193</v>
      </c>
    </row>
    <row r="933" spans="1:3">
      <c r="A933">
        <v>931</v>
      </c>
      <c r="B933">
        <v>694796.649350027</v>
      </c>
      <c r="C933">
        <v>1470559.96355674</v>
      </c>
    </row>
    <row r="934" spans="1:3">
      <c r="A934">
        <v>932</v>
      </c>
      <c r="B934">
        <v>694800.990297786</v>
      </c>
      <c r="C934">
        <v>1470561.59869992</v>
      </c>
    </row>
    <row r="935" spans="1:3">
      <c r="A935">
        <v>933</v>
      </c>
      <c r="B935">
        <v>694795.153667132</v>
      </c>
      <c r="C935">
        <v>1470559.10054542</v>
      </c>
    </row>
    <row r="936" spans="1:3">
      <c r="A936">
        <v>934</v>
      </c>
      <c r="B936">
        <v>694801.703745933</v>
      </c>
      <c r="C936">
        <v>1470562.16380126</v>
      </c>
    </row>
    <row r="937" spans="1:3">
      <c r="A937">
        <v>935</v>
      </c>
      <c r="B937">
        <v>694805.293916225</v>
      </c>
      <c r="C937">
        <v>1470563.38340368</v>
      </c>
    </row>
    <row r="938" spans="1:3">
      <c r="A938">
        <v>936</v>
      </c>
      <c r="B938">
        <v>694803.938439516</v>
      </c>
      <c r="C938">
        <v>1470563.00417666</v>
      </c>
    </row>
    <row r="939" spans="1:3">
      <c r="A939">
        <v>937</v>
      </c>
      <c r="B939">
        <v>694802.207203523</v>
      </c>
      <c r="C939">
        <v>1470562.09021491</v>
      </c>
    </row>
    <row r="940" spans="1:3">
      <c r="A940">
        <v>938</v>
      </c>
      <c r="B940">
        <v>694800.064404615</v>
      </c>
      <c r="C940">
        <v>1470561.00283577</v>
      </c>
    </row>
    <row r="941" spans="1:3">
      <c r="A941">
        <v>939</v>
      </c>
      <c r="B941">
        <v>694798.248406514</v>
      </c>
      <c r="C941">
        <v>1470560.33555622</v>
      </c>
    </row>
    <row r="942" spans="1:3">
      <c r="A942">
        <v>940</v>
      </c>
      <c r="B942">
        <v>694811.434496667</v>
      </c>
      <c r="C942">
        <v>1470566.09370417</v>
      </c>
    </row>
    <row r="943" spans="1:3">
      <c r="A943">
        <v>941</v>
      </c>
      <c r="B943">
        <v>694797.042642984</v>
      </c>
      <c r="C943">
        <v>1470559.90535319</v>
      </c>
    </row>
    <row r="944" spans="1:3">
      <c r="A944">
        <v>942</v>
      </c>
      <c r="B944">
        <v>694794.734332907</v>
      </c>
      <c r="C944">
        <v>1470558.80902078</v>
      </c>
    </row>
    <row r="945" spans="1:3">
      <c r="A945">
        <v>943</v>
      </c>
      <c r="B945">
        <v>694795.137292065</v>
      </c>
      <c r="C945">
        <v>1470558.92657203</v>
      </c>
    </row>
    <row r="946" spans="1:3">
      <c r="A946">
        <v>944</v>
      </c>
      <c r="B946">
        <v>694796.325377075</v>
      </c>
      <c r="C946">
        <v>1470559.49678693</v>
      </c>
    </row>
    <row r="947" spans="1:3">
      <c r="A947">
        <v>945</v>
      </c>
      <c r="B947">
        <v>694795.155202867</v>
      </c>
      <c r="C947">
        <v>1470558.91126891</v>
      </c>
    </row>
    <row r="948" spans="1:3">
      <c r="A948">
        <v>946</v>
      </c>
      <c r="B948">
        <v>694802.851542887</v>
      </c>
      <c r="C948">
        <v>1470562.01407861</v>
      </c>
    </row>
    <row r="949" spans="1:3">
      <c r="A949">
        <v>947</v>
      </c>
      <c r="B949">
        <v>694798.761884787</v>
      </c>
      <c r="C949">
        <v>1470560.39590436</v>
      </c>
    </row>
    <row r="950" spans="1:3">
      <c r="A950">
        <v>948</v>
      </c>
      <c r="B950">
        <v>694808.536190995</v>
      </c>
      <c r="C950">
        <v>1470564.5074501</v>
      </c>
    </row>
    <row r="951" spans="1:3">
      <c r="A951">
        <v>949</v>
      </c>
      <c r="B951">
        <v>694796.755021672</v>
      </c>
      <c r="C951">
        <v>1470559.91529829</v>
      </c>
    </row>
    <row r="952" spans="1:3">
      <c r="A952">
        <v>950</v>
      </c>
      <c r="B952">
        <v>694788.442411998</v>
      </c>
      <c r="C952">
        <v>1470555.79612766</v>
      </c>
    </row>
    <row r="953" spans="1:3">
      <c r="A953">
        <v>951</v>
      </c>
      <c r="B953">
        <v>694798.683143432</v>
      </c>
      <c r="C953">
        <v>1470560.2448971</v>
      </c>
    </row>
    <row r="954" spans="1:3">
      <c r="A954">
        <v>952</v>
      </c>
      <c r="B954">
        <v>694794.59605652</v>
      </c>
      <c r="C954">
        <v>1470558.35586579</v>
      </c>
    </row>
    <row r="955" spans="1:3">
      <c r="A955">
        <v>953</v>
      </c>
      <c r="B955">
        <v>694800.495763344</v>
      </c>
      <c r="C955">
        <v>1470561.23509552</v>
      </c>
    </row>
    <row r="956" spans="1:3">
      <c r="A956">
        <v>954</v>
      </c>
      <c r="B956">
        <v>694780.349338846</v>
      </c>
      <c r="C956">
        <v>1470552.89495311</v>
      </c>
    </row>
    <row r="957" spans="1:3">
      <c r="A957">
        <v>955</v>
      </c>
      <c r="B957">
        <v>694797.681720989</v>
      </c>
      <c r="C957">
        <v>1470560.05776913</v>
      </c>
    </row>
    <row r="958" spans="1:3">
      <c r="A958">
        <v>956</v>
      </c>
      <c r="B958">
        <v>694805.366528224</v>
      </c>
      <c r="C958">
        <v>1470563.63848199</v>
      </c>
    </row>
    <row r="959" spans="1:3">
      <c r="A959">
        <v>957</v>
      </c>
      <c r="B959">
        <v>694792.131095495</v>
      </c>
      <c r="C959">
        <v>1470557.80997511</v>
      </c>
    </row>
    <row r="960" spans="1:3">
      <c r="A960">
        <v>958</v>
      </c>
      <c r="B960">
        <v>694802.701686951</v>
      </c>
      <c r="C960">
        <v>1470561.99347297</v>
      </c>
    </row>
    <row r="961" spans="1:3">
      <c r="A961">
        <v>959</v>
      </c>
      <c r="B961">
        <v>694796.636102952</v>
      </c>
      <c r="C961">
        <v>1470559.72733577</v>
      </c>
    </row>
    <row r="962" spans="1:3">
      <c r="A962">
        <v>960</v>
      </c>
      <c r="B962">
        <v>694797.09089846</v>
      </c>
      <c r="C962">
        <v>1470559.99560214</v>
      </c>
    </row>
    <row r="963" spans="1:3">
      <c r="A963">
        <v>961</v>
      </c>
      <c r="B963">
        <v>694796.836374984</v>
      </c>
      <c r="C963">
        <v>1470559.53114879</v>
      </c>
    </row>
    <row r="964" spans="1:3">
      <c r="A964">
        <v>962</v>
      </c>
      <c r="B964">
        <v>694786.802196234</v>
      </c>
      <c r="C964">
        <v>1470555.85777934</v>
      </c>
    </row>
    <row r="965" spans="1:3">
      <c r="A965">
        <v>963</v>
      </c>
      <c r="B965">
        <v>694803.288976893</v>
      </c>
      <c r="C965">
        <v>1470562.54035184</v>
      </c>
    </row>
    <row r="966" spans="1:3">
      <c r="A966">
        <v>964</v>
      </c>
      <c r="B966">
        <v>694794.358973462</v>
      </c>
      <c r="C966">
        <v>1470558.74519008</v>
      </c>
    </row>
    <row r="967" spans="1:3">
      <c r="A967">
        <v>965</v>
      </c>
      <c r="B967">
        <v>694793.459866283</v>
      </c>
      <c r="C967">
        <v>1470558.39929417</v>
      </c>
    </row>
    <row r="968" spans="1:3">
      <c r="A968">
        <v>966</v>
      </c>
      <c r="B968">
        <v>694792.595062677</v>
      </c>
      <c r="C968">
        <v>1470558.05623444</v>
      </c>
    </row>
    <row r="969" spans="1:3">
      <c r="A969">
        <v>967</v>
      </c>
      <c r="B969">
        <v>694790.452861918</v>
      </c>
      <c r="C969">
        <v>1470557.2710638</v>
      </c>
    </row>
    <row r="970" spans="1:3">
      <c r="A970">
        <v>968</v>
      </c>
      <c r="B970">
        <v>694787.701808577</v>
      </c>
      <c r="C970">
        <v>1470556.08030863</v>
      </c>
    </row>
    <row r="971" spans="1:3">
      <c r="A971">
        <v>969</v>
      </c>
      <c r="B971">
        <v>694792.531939954</v>
      </c>
      <c r="C971">
        <v>1470558.0847428</v>
      </c>
    </row>
    <row r="972" spans="1:3">
      <c r="A972">
        <v>970</v>
      </c>
      <c r="B972">
        <v>694787.972720735</v>
      </c>
      <c r="C972">
        <v>1470556.21259217</v>
      </c>
    </row>
    <row r="973" spans="1:3">
      <c r="A973">
        <v>971</v>
      </c>
      <c r="B973">
        <v>694789.384960188</v>
      </c>
      <c r="C973">
        <v>1470556.86172329</v>
      </c>
    </row>
    <row r="974" spans="1:3">
      <c r="A974">
        <v>972</v>
      </c>
      <c r="B974">
        <v>694789.838828139</v>
      </c>
      <c r="C974">
        <v>1470557.05492527</v>
      </c>
    </row>
    <row r="975" spans="1:3">
      <c r="A975">
        <v>973</v>
      </c>
      <c r="B975">
        <v>694789.834928538</v>
      </c>
      <c r="C975">
        <v>1470557.1997856</v>
      </c>
    </row>
    <row r="976" spans="1:3">
      <c r="A976">
        <v>974</v>
      </c>
      <c r="B976">
        <v>694790.478540244</v>
      </c>
      <c r="C976">
        <v>1470557.35740955</v>
      </c>
    </row>
    <row r="977" spans="1:3">
      <c r="A977">
        <v>975</v>
      </c>
      <c r="B977">
        <v>694789.671702406</v>
      </c>
      <c r="C977">
        <v>1470557.01351584</v>
      </c>
    </row>
    <row r="978" spans="1:3">
      <c r="A978">
        <v>976</v>
      </c>
      <c r="B978">
        <v>694786.419730679</v>
      </c>
      <c r="C978">
        <v>1470555.70084664</v>
      </c>
    </row>
    <row r="979" spans="1:3">
      <c r="A979">
        <v>977</v>
      </c>
      <c r="B979">
        <v>694786.935164649</v>
      </c>
      <c r="C979">
        <v>1470555.92722161</v>
      </c>
    </row>
    <row r="980" spans="1:3">
      <c r="A980">
        <v>978</v>
      </c>
      <c r="B980">
        <v>694787.079094442</v>
      </c>
      <c r="C980">
        <v>1470555.88527997</v>
      </c>
    </row>
    <row r="981" spans="1:3">
      <c r="A981">
        <v>979</v>
      </c>
      <c r="B981">
        <v>694787.676954031</v>
      </c>
      <c r="C981">
        <v>1470555.98707268</v>
      </c>
    </row>
    <row r="982" spans="1:3">
      <c r="A982">
        <v>980</v>
      </c>
      <c r="B982">
        <v>694783.983923463</v>
      </c>
      <c r="C982">
        <v>1470554.49811522</v>
      </c>
    </row>
    <row r="983" spans="1:3">
      <c r="A983">
        <v>981</v>
      </c>
      <c r="B983">
        <v>694787.634225815</v>
      </c>
      <c r="C983">
        <v>1470556.0937015</v>
      </c>
    </row>
    <row r="984" spans="1:3">
      <c r="A984">
        <v>982</v>
      </c>
      <c r="B984">
        <v>694787.054189857</v>
      </c>
      <c r="C984">
        <v>1470555.73989783</v>
      </c>
    </row>
    <row r="985" spans="1:3">
      <c r="A985">
        <v>983</v>
      </c>
      <c r="B985">
        <v>694788.10037497</v>
      </c>
      <c r="C985">
        <v>1470556.15160991</v>
      </c>
    </row>
    <row r="986" spans="1:3">
      <c r="A986">
        <v>984</v>
      </c>
      <c r="B986">
        <v>694790.035895608</v>
      </c>
      <c r="C986">
        <v>1470557.0816347</v>
      </c>
    </row>
    <row r="987" spans="1:3">
      <c r="A987">
        <v>985</v>
      </c>
      <c r="B987">
        <v>694795.042546685</v>
      </c>
      <c r="C987">
        <v>1470559.03200457</v>
      </c>
    </row>
    <row r="988" spans="1:3">
      <c r="A988">
        <v>986</v>
      </c>
      <c r="B988">
        <v>694790.079705952</v>
      </c>
      <c r="C988">
        <v>1470557.00397294</v>
      </c>
    </row>
    <row r="989" spans="1:3">
      <c r="A989">
        <v>987</v>
      </c>
      <c r="B989">
        <v>694791.878971121</v>
      </c>
      <c r="C989">
        <v>1470557.79524304</v>
      </c>
    </row>
    <row r="990" spans="1:3">
      <c r="A990">
        <v>988</v>
      </c>
      <c r="B990">
        <v>694791.347378924</v>
      </c>
      <c r="C990">
        <v>1470557.54305321</v>
      </c>
    </row>
    <row r="991" spans="1:3">
      <c r="A991">
        <v>989</v>
      </c>
      <c r="B991">
        <v>694794.452197875</v>
      </c>
      <c r="C991">
        <v>1470559.12219656</v>
      </c>
    </row>
    <row r="992" spans="1:3">
      <c r="A992">
        <v>990</v>
      </c>
      <c r="B992">
        <v>694792.128831631</v>
      </c>
      <c r="C992">
        <v>1470557.9279342</v>
      </c>
    </row>
    <row r="993" spans="1:3">
      <c r="A993">
        <v>991</v>
      </c>
      <c r="B993">
        <v>694791.574918488</v>
      </c>
      <c r="C993">
        <v>1470557.75299385</v>
      </c>
    </row>
    <row r="994" spans="1:3">
      <c r="A994">
        <v>992</v>
      </c>
      <c r="B994">
        <v>694789.787550839</v>
      </c>
      <c r="C994">
        <v>1470556.86228841</v>
      </c>
    </row>
    <row r="995" spans="1:3">
      <c r="A995">
        <v>993</v>
      </c>
      <c r="B995">
        <v>694798.587407319</v>
      </c>
      <c r="C995">
        <v>1470560.61494603</v>
      </c>
    </row>
    <row r="996" spans="1:3">
      <c r="A996">
        <v>994</v>
      </c>
      <c r="B996">
        <v>694790.35355817</v>
      </c>
      <c r="C996">
        <v>1470557.19911945</v>
      </c>
    </row>
    <row r="997" spans="1:3">
      <c r="A997">
        <v>995</v>
      </c>
      <c r="B997">
        <v>694794.794762299</v>
      </c>
      <c r="C997">
        <v>1470558.88722921</v>
      </c>
    </row>
    <row r="998" spans="1:3">
      <c r="A998">
        <v>996</v>
      </c>
      <c r="B998">
        <v>694792.175434717</v>
      </c>
      <c r="C998">
        <v>1470557.9446424</v>
      </c>
    </row>
    <row r="999" spans="1:3">
      <c r="A999">
        <v>997</v>
      </c>
      <c r="B999">
        <v>694796.888881643</v>
      </c>
      <c r="C999">
        <v>1470559.89249715</v>
      </c>
    </row>
    <row r="1000" spans="1:3">
      <c r="A1000">
        <v>998</v>
      </c>
      <c r="B1000">
        <v>694790.582815554</v>
      </c>
      <c r="C1000">
        <v>1470557.33202863</v>
      </c>
    </row>
    <row r="1001" spans="1:3">
      <c r="A1001">
        <v>999</v>
      </c>
      <c r="B1001">
        <v>694794.994713866</v>
      </c>
      <c r="C1001">
        <v>1470559.05093814</v>
      </c>
    </row>
    <row r="1002" spans="1:3">
      <c r="A1002">
        <v>1000</v>
      </c>
      <c r="B1002">
        <v>694793.241944575</v>
      </c>
      <c r="C1002">
        <v>1470558.23711335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8581353.30616873</v>
      </c>
      <c r="C2">
        <v>0</v>
      </c>
    </row>
    <row r="3" spans="1:3">
      <c r="A3">
        <v>1</v>
      </c>
      <c r="B3">
        <v>26471401.9842207</v>
      </c>
      <c r="C3">
        <v>491366.844066634</v>
      </c>
    </row>
    <row r="4" spans="1:3">
      <c r="A4">
        <v>2</v>
      </c>
      <c r="B4">
        <v>25223078.9522526</v>
      </c>
      <c r="C4">
        <v>491308.958881011</v>
      </c>
    </row>
    <row r="5" spans="1:3">
      <c r="A5">
        <v>3</v>
      </c>
      <c r="B5">
        <v>24304220.3319392</v>
      </c>
      <c r="C5">
        <v>493690.599354275</v>
      </c>
    </row>
    <row r="6" spans="1:3">
      <c r="A6">
        <v>4</v>
      </c>
      <c r="B6">
        <v>24063086.2977274</v>
      </c>
      <c r="C6">
        <v>497750.641447814</v>
      </c>
    </row>
    <row r="7" spans="1:3">
      <c r="A7">
        <v>5</v>
      </c>
      <c r="B7">
        <v>23646546.8343898</v>
      </c>
      <c r="C7">
        <v>500508.528194425</v>
      </c>
    </row>
    <row r="8" spans="1:3">
      <c r="A8">
        <v>6</v>
      </c>
      <c r="B8">
        <v>23446820.5741932</v>
      </c>
      <c r="C8">
        <v>503568.408695208</v>
      </c>
    </row>
    <row r="9" spans="1:3">
      <c r="A9">
        <v>7</v>
      </c>
      <c r="B9">
        <v>23063000.575208</v>
      </c>
      <c r="C9">
        <v>506713.293249054</v>
      </c>
    </row>
    <row r="10" spans="1:3">
      <c r="A10">
        <v>8</v>
      </c>
      <c r="B10">
        <v>22881169.2222843</v>
      </c>
      <c r="C10">
        <v>509860.844314983</v>
      </c>
    </row>
    <row r="11" spans="1:3">
      <c r="A11">
        <v>9</v>
      </c>
      <c r="B11">
        <v>22512507.3518855</v>
      </c>
      <c r="C11">
        <v>513105.23385302</v>
      </c>
    </row>
    <row r="12" spans="1:3">
      <c r="A12">
        <v>10</v>
      </c>
      <c r="B12">
        <v>22340222.0477766</v>
      </c>
      <c r="C12">
        <v>516233.791197689</v>
      </c>
    </row>
    <row r="13" spans="1:3">
      <c r="A13">
        <v>11</v>
      </c>
      <c r="B13">
        <v>21980154.1323122</v>
      </c>
      <c r="C13">
        <v>519363.684927133</v>
      </c>
    </row>
    <row r="14" spans="1:3">
      <c r="A14">
        <v>12</v>
      </c>
      <c r="B14">
        <v>21813409.0734228</v>
      </c>
      <c r="C14">
        <v>522311.897422144</v>
      </c>
    </row>
    <row r="15" spans="1:3">
      <c r="A15">
        <v>13</v>
      </c>
      <c r="B15">
        <v>21458605.3534937</v>
      </c>
      <c r="C15">
        <v>525254.554848814</v>
      </c>
    </row>
    <row r="16" spans="1:3">
      <c r="A16">
        <v>14</v>
      </c>
      <c r="B16">
        <v>21295334.2423148</v>
      </c>
      <c r="C16">
        <v>527998.085914684</v>
      </c>
    </row>
    <row r="17" spans="1:3">
      <c r="A17">
        <v>15</v>
      </c>
      <c r="B17">
        <v>20943943.2884838</v>
      </c>
      <c r="C17">
        <v>530732.52022123</v>
      </c>
    </row>
    <row r="18" spans="1:3">
      <c r="A18">
        <v>16</v>
      </c>
      <c r="B18">
        <v>20783048.5304071</v>
      </c>
      <c r="C18">
        <v>533256.772177236</v>
      </c>
    </row>
    <row r="19" spans="1:3">
      <c r="A19">
        <v>17</v>
      </c>
      <c r="B19">
        <v>20434429.6382721</v>
      </c>
      <c r="C19">
        <v>535770.097404691</v>
      </c>
    </row>
    <row r="20" spans="1:3">
      <c r="A20">
        <v>18</v>
      </c>
      <c r="B20">
        <v>20275098.9079854</v>
      </c>
      <c r="C20">
        <v>538065.70343056</v>
      </c>
    </row>
    <row r="21" spans="1:3">
      <c r="A21">
        <v>19</v>
      </c>
      <c r="B21">
        <v>19928405.6107853</v>
      </c>
      <c r="C21">
        <v>540349.503640315</v>
      </c>
    </row>
    <row r="22" spans="1:3">
      <c r="A22">
        <v>20</v>
      </c>
      <c r="B22">
        <v>19770073.8588076</v>
      </c>
      <c r="C22">
        <v>542410.154537633</v>
      </c>
    </row>
    <row r="23" spans="1:3">
      <c r="A23">
        <v>21</v>
      </c>
      <c r="B23">
        <v>19424632.8317475</v>
      </c>
      <c r="C23">
        <v>544458.678574103</v>
      </c>
    </row>
    <row r="24" spans="1:3">
      <c r="A24">
        <v>22</v>
      </c>
      <c r="B24">
        <v>19267055.0850952</v>
      </c>
      <c r="C24">
        <v>546279.966606141</v>
      </c>
    </row>
    <row r="25" spans="1:3">
      <c r="A25">
        <v>23</v>
      </c>
      <c r="B25">
        <v>18922943.9586167</v>
      </c>
      <c r="C25">
        <v>548089.145229532</v>
      </c>
    </row>
    <row r="26" spans="1:3">
      <c r="A26">
        <v>24</v>
      </c>
      <c r="B26">
        <v>18765905.954022</v>
      </c>
      <c r="C26">
        <v>549667.902046996</v>
      </c>
    </row>
    <row r="27" spans="1:3">
      <c r="A27">
        <v>25</v>
      </c>
      <c r="B27">
        <v>18423022.3984144</v>
      </c>
      <c r="C27">
        <v>551234.77481139</v>
      </c>
    </row>
    <row r="28" spans="1:3">
      <c r="A28">
        <v>26</v>
      </c>
      <c r="B28">
        <v>18266396.9641298</v>
      </c>
      <c r="C28">
        <v>552568.669998528</v>
      </c>
    </row>
    <row r="29" spans="1:3">
      <c r="A29">
        <v>27</v>
      </c>
      <c r="B29">
        <v>17924758.1692925</v>
      </c>
      <c r="C29">
        <v>553891.032612514</v>
      </c>
    </row>
    <row r="30" spans="1:3">
      <c r="A30">
        <v>28</v>
      </c>
      <c r="B30">
        <v>17768878.1456238</v>
      </c>
      <c r="C30">
        <v>554980.595183383</v>
      </c>
    </row>
    <row r="31" spans="1:3">
      <c r="A31">
        <v>29</v>
      </c>
      <c r="B31">
        <v>17429354.2069686</v>
      </c>
      <c r="C31">
        <v>556058.965268394</v>
      </c>
    </row>
    <row r="32" spans="1:3">
      <c r="A32">
        <v>30</v>
      </c>
      <c r="B32">
        <v>17273986.8876364</v>
      </c>
      <c r="C32">
        <v>556900.389341964</v>
      </c>
    </row>
    <row r="33" spans="1:3">
      <c r="A33">
        <v>31</v>
      </c>
      <c r="B33">
        <v>16936550.137239</v>
      </c>
      <c r="C33">
        <v>557731.091294845</v>
      </c>
    </row>
    <row r="34" spans="1:3">
      <c r="A34">
        <v>32</v>
      </c>
      <c r="B34">
        <v>16042635.1384153</v>
      </c>
      <c r="C34">
        <v>572623.526196343</v>
      </c>
    </row>
    <row r="35" spans="1:3">
      <c r="A35">
        <v>33</v>
      </c>
      <c r="B35">
        <v>15610887.094151</v>
      </c>
      <c r="C35">
        <v>583901.948121987</v>
      </c>
    </row>
    <row r="36" spans="1:3">
      <c r="A36">
        <v>34</v>
      </c>
      <c r="B36">
        <v>15269044.4971834</v>
      </c>
      <c r="C36">
        <v>595130.564366212</v>
      </c>
    </row>
    <row r="37" spans="1:3">
      <c r="A37">
        <v>35</v>
      </c>
      <c r="B37">
        <v>15201484.7104671</v>
      </c>
      <c r="C37">
        <v>595819.587209821</v>
      </c>
    </row>
    <row r="38" spans="1:3">
      <c r="A38">
        <v>36</v>
      </c>
      <c r="B38">
        <v>15201522.0659802</v>
      </c>
      <c r="C38">
        <v>596562.041751356</v>
      </c>
    </row>
    <row r="39" spans="1:3">
      <c r="A39">
        <v>37</v>
      </c>
      <c r="B39">
        <v>15032450.9675087</v>
      </c>
      <c r="C39">
        <v>599865.850719334</v>
      </c>
    </row>
    <row r="40" spans="1:3">
      <c r="A40">
        <v>38</v>
      </c>
      <c r="B40">
        <v>15031262.9337798</v>
      </c>
      <c r="C40">
        <v>600556.841607035</v>
      </c>
    </row>
    <row r="41" spans="1:3">
      <c r="A41">
        <v>39</v>
      </c>
      <c r="B41">
        <v>14887814.6883677</v>
      </c>
      <c r="C41">
        <v>604318.684855558</v>
      </c>
    </row>
    <row r="42" spans="1:3">
      <c r="A42">
        <v>40</v>
      </c>
      <c r="B42">
        <v>14885763.7401011</v>
      </c>
      <c r="C42">
        <v>604963.283005204</v>
      </c>
    </row>
    <row r="43" spans="1:3">
      <c r="A43">
        <v>41</v>
      </c>
      <c r="B43">
        <v>14742239.23561</v>
      </c>
      <c r="C43">
        <v>608771.662551062</v>
      </c>
    </row>
    <row r="44" spans="1:3">
      <c r="A44">
        <v>42</v>
      </c>
      <c r="B44">
        <v>14739529.4118943</v>
      </c>
      <c r="C44">
        <v>609364.434791185</v>
      </c>
    </row>
    <row r="45" spans="1:3">
      <c r="A45">
        <v>43</v>
      </c>
      <c r="B45">
        <v>14594076.1745365</v>
      </c>
      <c r="C45">
        <v>613439.266031421</v>
      </c>
    </row>
    <row r="46" spans="1:3">
      <c r="A46">
        <v>44</v>
      </c>
      <c r="B46">
        <v>14590822.7226619</v>
      </c>
      <c r="C46">
        <v>613974.221995864</v>
      </c>
    </row>
    <row r="47" spans="1:3">
      <c r="A47">
        <v>45</v>
      </c>
      <c r="B47">
        <v>14443079.1681391</v>
      </c>
      <c r="C47">
        <v>618419.218256673</v>
      </c>
    </row>
    <row r="48" spans="1:3">
      <c r="A48">
        <v>46</v>
      </c>
      <c r="B48">
        <v>14439363.9519559</v>
      </c>
      <c r="C48">
        <v>618896.595839876</v>
      </c>
    </row>
    <row r="49" spans="1:3">
      <c r="A49">
        <v>47</v>
      </c>
      <c r="B49">
        <v>14289571.6760449</v>
      </c>
      <c r="C49">
        <v>623766.75718048</v>
      </c>
    </row>
    <row r="50" spans="1:3">
      <c r="A50">
        <v>48</v>
      </c>
      <c r="B50">
        <v>14285478.9097385</v>
      </c>
      <c r="C50">
        <v>624183.170152576</v>
      </c>
    </row>
    <row r="51" spans="1:3">
      <c r="A51">
        <v>49</v>
      </c>
      <c r="B51">
        <v>14134413.6973222</v>
      </c>
      <c r="C51">
        <v>629525.976374419</v>
      </c>
    </row>
    <row r="52" spans="1:3">
      <c r="A52">
        <v>50</v>
      </c>
      <c r="B52">
        <v>14129999.1754377</v>
      </c>
      <c r="C52">
        <v>629880.146936337</v>
      </c>
    </row>
    <row r="53" spans="1:3">
      <c r="A53">
        <v>51</v>
      </c>
      <c r="B53">
        <v>13978182.8987946</v>
      </c>
      <c r="C53">
        <v>635743.608608912</v>
      </c>
    </row>
    <row r="54" spans="1:3">
      <c r="A54">
        <v>52</v>
      </c>
      <c r="B54">
        <v>13973491.0601902</v>
      </c>
      <c r="C54">
        <v>636035.555543608</v>
      </c>
    </row>
    <row r="55" spans="1:3">
      <c r="A55">
        <v>53</v>
      </c>
      <c r="B55">
        <v>13821476.2439601</v>
      </c>
      <c r="C55">
        <v>642459.948211963</v>
      </c>
    </row>
    <row r="56" spans="1:3">
      <c r="A56">
        <v>54</v>
      </c>
      <c r="B56">
        <v>13816567.7242476</v>
      </c>
      <c r="C56">
        <v>642688.486055359</v>
      </c>
    </row>
    <row r="57" spans="1:3">
      <c r="A57">
        <v>55</v>
      </c>
      <c r="B57">
        <v>13665260.1064121</v>
      </c>
      <c r="C57">
        <v>649693.918006232</v>
      </c>
    </row>
    <row r="58" spans="1:3">
      <c r="A58">
        <v>56</v>
      </c>
      <c r="B58">
        <v>13660182.1619095</v>
      </c>
      <c r="C58">
        <v>649858.772750463</v>
      </c>
    </row>
    <row r="59" spans="1:3">
      <c r="A59">
        <v>57</v>
      </c>
      <c r="B59">
        <v>13510330.6094918</v>
      </c>
      <c r="C59">
        <v>657463.656067657</v>
      </c>
    </row>
    <row r="60" spans="1:3">
      <c r="A60">
        <v>58</v>
      </c>
      <c r="B60">
        <v>13505148.5350042</v>
      </c>
      <c r="C60">
        <v>657566.544469332</v>
      </c>
    </row>
    <row r="61" spans="1:3">
      <c r="A61">
        <v>59</v>
      </c>
      <c r="B61">
        <v>13357549.240287</v>
      </c>
      <c r="C61">
        <v>665775.353702329</v>
      </c>
    </row>
    <row r="62" spans="1:3">
      <c r="A62">
        <v>60</v>
      </c>
      <c r="B62">
        <v>13352289.7729847</v>
      </c>
      <c r="C62">
        <v>665813.628234183</v>
      </c>
    </row>
    <row r="63" spans="1:3">
      <c r="A63">
        <v>61</v>
      </c>
      <c r="B63">
        <v>13208018.3096803</v>
      </c>
      <c r="C63">
        <v>674607.990083014</v>
      </c>
    </row>
    <row r="64" spans="1:3">
      <c r="A64">
        <v>62</v>
      </c>
      <c r="B64">
        <v>13172567.1239746</v>
      </c>
      <c r="C64">
        <v>676961.430505089</v>
      </c>
    </row>
    <row r="65" spans="1:3">
      <c r="A65">
        <v>63</v>
      </c>
      <c r="B65">
        <v>12876051.8291433</v>
      </c>
      <c r="C65">
        <v>694235.75968302</v>
      </c>
    </row>
    <row r="66" spans="1:3">
      <c r="A66">
        <v>64</v>
      </c>
      <c r="B66">
        <v>12687287.282468</v>
      </c>
      <c r="C66">
        <v>707867.243380875</v>
      </c>
    </row>
    <row r="67" spans="1:3">
      <c r="A67">
        <v>65</v>
      </c>
      <c r="B67">
        <v>12537547.9051285</v>
      </c>
      <c r="C67">
        <v>720641.707627239</v>
      </c>
    </row>
    <row r="68" spans="1:3">
      <c r="A68">
        <v>66</v>
      </c>
      <c r="B68">
        <v>12409868.6114365</v>
      </c>
      <c r="C68">
        <v>728360.151165921</v>
      </c>
    </row>
    <row r="69" spans="1:3">
      <c r="A69">
        <v>67</v>
      </c>
      <c r="B69">
        <v>12378932.4642215</v>
      </c>
      <c r="C69">
        <v>732162.998735903</v>
      </c>
    </row>
    <row r="70" spans="1:3">
      <c r="A70">
        <v>68</v>
      </c>
      <c r="B70">
        <v>12390376.0363242</v>
      </c>
      <c r="C70">
        <v>731474.34631455</v>
      </c>
    </row>
    <row r="71" spans="1:3">
      <c r="A71">
        <v>69</v>
      </c>
      <c r="B71">
        <v>12297075.2660442</v>
      </c>
      <c r="C71">
        <v>740632.855043345</v>
      </c>
    </row>
    <row r="72" spans="1:3">
      <c r="A72">
        <v>70</v>
      </c>
      <c r="B72">
        <v>12298876.5127652</v>
      </c>
      <c r="C72">
        <v>741277.607747342</v>
      </c>
    </row>
    <row r="73" spans="1:3">
      <c r="A73">
        <v>71</v>
      </c>
      <c r="B73">
        <v>12232791.5198129</v>
      </c>
      <c r="C73">
        <v>747993.921469651</v>
      </c>
    </row>
    <row r="74" spans="1:3">
      <c r="A74">
        <v>72</v>
      </c>
      <c r="B74">
        <v>12235265.1668125</v>
      </c>
      <c r="C74">
        <v>748574.447716627</v>
      </c>
    </row>
    <row r="75" spans="1:3">
      <c r="A75">
        <v>73</v>
      </c>
      <c r="B75">
        <v>12164397.8122264</v>
      </c>
      <c r="C75">
        <v>755634.176682169</v>
      </c>
    </row>
    <row r="76" spans="1:3">
      <c r="A76">
        <v>74</v>
      </c>
      <c r="B76">
        <v>12167228.567237</v>
      </c>
      <c r="C76">
        <v>756141.536221163</v>
      </c>
    </row>
    <row r="77" spans="1:3">
      <c r="A77">
        <v>75</v>
      </c>
      <c r="B77">
        <v>12092103.4869741</v>
      </c>
      <c r="C77">
        <v>763561.123690416</v>
      </c>
    </row>
    <row r="78" spans="1:3">
      <c r="A78">
        <v>76</v>
      </c>
      <c r="B78">
        <v>12095082.8276739</v>
      </c>
      <c r="C78">
        <v>763992.362860318</v>
      </c>
    </row>
    <row r="79" spans="1:3">
      <c r="A79">
        <v>77</v>
      </c>
      <c r="B79">
        <v>12016660.7073495</v>
      </c>
      <c r="C79">
        <v>771743.757468629</v>
      </c>
    </row>
    <row r="80" spans="1:3">
      <c r="A80">
        <v>78</v>
      </c>
      <c r="B80">
        <v>12019629.8391655</v>
      </c>
      <c r="C80">
        <v>772094.758801273</v>
      </c>
    </row>
    <row r="81" spans="1:3">
      <c r="A81">
        <v>79</v>
      </c>
      <c r="B81">
        <v>11939020.6899061</v>
      </c>
      <c r="C81">
        <v>780138.884759541</v>
      </c>
    </row>
    <row r="82" spans="1:3">
      <c r="A82">
        <v>80</v>
      </c>
      <c r="B82">
        <v>11908321.0603717</v>
      </c>
      <c r="C82">
        <v>784201.773489455</v>
      </c>
    </row>
    <row r="83" spans="1:3">
      <c r="A83">
        <v>81</v>
      </c>
      <c r="B83">
        <v>11910980.9566519</v>
      </c>
      <c r="C83">
        <v>784386.794936408</v>
      </c>
    </row>
    <row r="84" spans="1:3">
      <c r="A84">
        <v>82</v>
      </c>
      <c r="B84">
        <v>11837518.791016</v>
      </c>
      <c r="C84">
        <v>791881.592736053</v>
      </c>
    </row>
    <row r="85" spans="1:3">
      <c r="A85">
        <v>83</v>
      </c>
      <c r="B85">
        <v>11839854.8453317</v>
      </c>
      <c r="C85">
        <v>791986.194639721</v>
      </c>
    </row>
    <row r="86" spans="1:3">
      <c r="A86">
        <v>84</v>
      </c>
      <c r="B86">
        <v>11759641.5402347</v>
      </c>
      <c r="C86">
        <v>800442.965975792</v>
      </c>
    </row>
    <row r="87" spans="1:3">
      <c r="A87">
        <v>85</v>
      </c>
      <c r="B87">
        <v>11683131.1401713</v>
      </c>
      <c r="C87">
        <v>808940.88022407</v>
      </c>
    </row>
    <row r="88" spans="1:3">
      <c r="A88">
        <v>86</v>
      </c>
      <c r="B88">
        <v>11653988.6811123</v>
      </c>
      <c r="C88">
        <v>812391.138195934</v>
      </c>
    </row>
    <row r="89" spans="1:3">
      <c r="A89">
        <v>87</v>
      </c>
      <c r="B89">
        <v>11655714.8121324</v>
      </c>
      <c r="C89">
        <v>812314.651145749</v>
      </c>
    </row>
    <row r="90" spans="1:3">
      <c r="A90">
        <v>88</v>
      </c>
      <c r="B90">
        <v>11586696.4526523</v>
      </c>
      <c r="C90">
        <v>820135.881352398</v>
      </c>
    </row>
    <row r="91" spans="1:3">
      <c r="A91">
        <v>89</v>
      </c>
      <c r="B91">
        <v>11516725.6267664</v>
      </c>
      <c r="C91">
        <v>828051.583128953</v>
      </c>
    </row>
    <row r="92" spans="1:3">
      <c r="A92">
        <v>90</v>
      </c>
      <c r="B92">
        <v>11490855.4754925</v>
      </c>
      <c r="C92">
        <v>830778.025546311</v>
      </c>
    </row>
    <row r="93" spans="1:3">
      <c r="A93">
        <v>91</v>
      </c>
      <c r="B93">
        <v>11491968.2481933</v>
      </c>
      <c r="C93">
        <v>830523.82902457</v>
      </c>
    </row>
    <row r="94" spans="1:3">
      <c r="A94">
        <v>92</v>
      </c>
      <c r="B94">
        <v>11431471.901053</v>
      </c>
      <c r="C94">
        <v>837883.377739731</v>
      </c>
    </row>
    <row r="95" spans="1:3">
      <c r="A95">
        <v>93</v>
      </c>
      <c r="B95">
        <v>11423736.11642</v>
      </c>
      <c r="C95">
        <v>837725.617033268</v>
      </c>
    </row>
    <row r="96" spans="1:3">
      <c r="A96">
        <v>94</v>
      </c>
      <c r="B96">
        <v>11311115.9780572</v>
      </c>
      <c r="C96">
        <v>854536.135813593</v>
      </c>
    </row>
    <row r="97" spans="1:3">
      <c r="A97">
        <v>95</v>
      </c>
      <c r="B97">
        <v>11231659.2082754</v>
      </c>
      <c r="C97">
        <v>868025.060114901</v>
      </c>
    </row>
    <row r="98" spans="1:3">
      <c r="A98">
        <v>96</v>
      </c>
      <c r="B98">
        <v>11161386.6343868</v>
      </c>
      <c r="C98">
        <v>880494.302506695</v>
      </c>
    </row>
    <row r="99" spans="1:3">
      <c r="A99">
        <v>97</v>
      </c>
      <c r="B99">
        <v>11095944.6961945</v>
      </c>
      <c r="C99">
        <v>895250.682349072</v>
      </c>
    </row>
    <row r="100" spans="1:3">
      <c r="A100">
        <v>98</v>
      </c>
      <c r="B100">
        <v>11055684.9873236</v>
      </c>
      <c r="C100">
        <v>904069.869492401</v>
      </c>
    </row>
    <row r="101" spans="1:3">
      <c r="A101">
        <v>99</v>
      </c>
      <c r="B101">
        <v>11058151.5347193</v>
      </c>
      <c r="C101">
        <v>903448.828697516</v>
      </c>
    </row>
    <row r="102" spans="1:3">
      <c r="A102">
        <v>100</v>
      </c>
      <c r="B102">
        <v>11031813.1330009</v>
      </c>
      <c r="C102">
        <v>907560.393924623</v>
      </c>
    </row>
    <row r="103" spans="1:3">
      <c r="A103">
        <v>101</v>
      </c>
      <c r="B103">
        <v>11036299.2464664</v>
      </c>
      <c r="C103">
        <v>906750.970555006</v>
      </c>
    </row>
    <row r="104" spans="1:3">
      <c r="A104">
        <v>102</v>
      </c>
      <c r="B104">
        <v>10989170.4904067</v>
      </c>
      <c r="C104">
        <v>915013.98426782</v>
      </c>
    </row>
    <row r="105" spans="1:3">
      <c r="A105">
        <v>103</v>
      </c>
      <c r="B105">
        <v>10955885.4509458</v>
      </c>
      <c r="C105">
        <v>920614.421181854</v>
      </c>
    </row>
    <row r="106" spans="1:3">
      <c r="A106">
        <v>104</v>
      </c>
      <c r="B106">
        <v>10960586.3789571</v>
      </c>
      <c r="C106">
        <v>919786.174233246</v>
      </c>
    </row>
    <row r="107" spans="1:3">
      <c r="A107">
        <v>105</v>
      </c>
      <c r="B107">
        <v>10919011.5249807</v>
      </c>
      <c r="C107">
        <v>927275.205449811</v>
      </c>
    </row>
    <row r="108" spans="1:3">
      <c r="A108">
        <v>106</v>
      </c>
      <c r="B108">
        <v>10912905.544089</v>
      </c>
      <c r="C108">
        <v>928948.40041235</v>
      </c>
    </row>
    <row r="109" spans="1:3">
      <c r="A109">
        <v>107</v>
      </c>
      <c r="B109">
        <v>10917518.7758931</v>
      </c>
      <c r="C109">
        <v>928251.152689856</v>
      </c>
    </row>
    <row r="110" spans="1:3">
      <c r="A110">
        <v>108</v>
      </c>
      <c r="B110">
        <v>10872326.6906527</v>
      </c>
      <c r="C110">
        <v>936755.359752061</v>
      </c>
    </row>
    <row r="111" spans="1:3">
      <c r="A111">
        <v>109</v>
      </c>
      <c r="B111">
        <v>10830690.2665627</v>
      </c>
      <c r="C111">
        <v>945265.745942768</v>
      </c>
    </row>
    <row r="112" spans="1:3">
      <c r="A112">
        <v>110</v>
      </c>
      <c r="B112">
        <v>10821710.9714406</v>
      </c>
      <c r="C112">
        <v>948112.640138985</v>
      </c>
    </row>
    <row r="113" spans="1:3">
      <c r="A113">
        <v>111</v>
      </c>
      <c r="B113">
        <v>10820237.3526167</v>
      </c>
      <c r="C113">
        <v>948561.494366881</v>
      </c>
    </row>
    <row r="114" spans="1:3">
      <c r="A114">
        <v>112</v>
      </c>
      <c r="B114">
        <v>10775470.860084</v>
      </c>
      <c r="C114">
        <v>958111.088185352</v>
      </c>
    </row>
    <row r="115" spans="1:3">
      <c r="A115">
        <v>113</v>
      </c>
      <c r="B115">
        <v>10766315.5243239</v>
      </c>
      <c r="C115">
        <v>961213.79605813</v>
      </c>
    </row>
    <row r="116" spans="1:3">
      <c r="A116">
        <v>114</v>
      </c>
      <c r="B116">
        <v>10770082.4935255</v>
      </c>
      <c r="C116">
        <v>960893.631438846</v>
      </c>
    </row>
    <row r="117" spans="1:3">
      <c r="A117">
        <v>115</v>
      </c>
      <c r="B117">
        <v>10725598.8362148</v>
      </c>
      <c r="C117">
        <v>970203.122323089</v>
      </c>
    </row>
    <row r="118" spans="1:3">
      <c r="A118">
        <v>116</v>
      </c>
      <c r="B118">
        <v>10683083.8292278</v>
      </c>
      <c r="C118">
        <v>980838.987214987</v>
      </c>
    </row>
    <row r="119" spans="1:3">
      <c r="A119">
        <v>117</v>
      </c>
      <c r="B119">
        <v>10642084.7134525</v>
      </c>
      <c r="C119">
        <v>991825.49783971</v>
      </c>
    </row>
    <row r="120" spans="1:3">
      <c r="A120">
        <v>118</v>
      </c>
      <c r="B120">
        <v>10629210.7823452</v>
      </c>
      <c r="C120">
        <v>996135.13567475</v>
      </c>
    </row>
    <row r="121" spans="1:3">
      <c r="A121">
        <v>119</v>
      </c>
      <c r="B121">
        <v>10632393.9462333</v>
      </c>
      <c r="C121">
        <v>996032.441759729</v>
      </c>
    </row>
    <row r="122" spans="1:3">
      <c r="A122">
        <v>120</v>
      </c>
      <c r="B122">
        <v>10593587.9340697</v>
      </c>
      <c r="C122">
        <v>1006131.34019544</v>
      </c>
    </row>
    <row r="123" spans="1:3">
      <c r="A123">
        <v>121</v>
      </c>
      <c r="B123">
        <v>10559412.6953695</v>
      </c>
      <c r="C123">
        <v>1017040.21631351</v>
      </c>
    </row>
    <row r="124" spans="1:3">
      <c r="A124">
        <v>122</v>
      </c>
      <c r="B124">
        <v>10549599.355318</v>
      </c>
      <c r="C124">
        <v>1021466.38644639</v>
      </c>
    </row>
    <row r="125" spans="1:3">
      <c r="A125">
        <v>123</v>
      </c>
      <c r="B125">
        <v>10552290.5728873</v>
      </c>
      <c r="C125">
        <v>1021603.07870106</v>
      </c>
    </row>
    <row r="126" spans="1:3">
      <c r="A126">
        <v>124</v>
      </c>
      <c r="B126">
        <v>10521906.3273487</v>
      </c>
      <c r="C126">
        <v>1030660.30443145</v>
      </c>
    </row>
    <row r="127" spans="1:3">
      <c r="A127">
        <v>125</v>
      </c>
      <c r="B127">
        <v>10476143.6091395</v>
      </c>
      <c r="C127">
        <v>1046381.91197377</v>
      </c>
    </row>
    <row r="128" spans="1:3">
      <c r="A128">
        <v>126</v>
      </c>
      <c r="B128">
        <v>10439762.2714756</v>
      </c>
      <c r="C128">
        <v>1058037.80098695</v>
      </c>
    </row>
    <row r="129" spans="1:3">
      <c r="A129">
        <v>127</v>
      </c>
      <c r="B129">
        <v>10406059.0300694</v>
      </c>
      <c r="C129">
        <v>1070053.55716592</v>
      </c>
    </row>
    <row r="130" spans="1:3">
      <c r="A130">
        <v>128</v>
      </c>
      <c r="B130">
        <v>10370575.1277361</v>
      </c>
      <c r="C130">
        <v>1079832.84990494</v>
      </c>
    </row>
    <row r="131" spans="1:3">
      <c r="A131">
        <v>129</v>
      </c>
      <c r="B131">
        <v>10348264.8690589</v>
      </c>
      <c r="C131">
        <v>1086838.99812901</v>
      </c>
    </row>
    <row r="132" spans="1:3">
      <c r="A132">
        <v>130</v>
      </c>
      <c r="B132">
        <v>10341872.6449422</v>
      </c>
      <c r="C132">
        <v>1089589.39369271</v>
      </c>
    </row>
    <row r="133" spans="1:3">
      <c r="A133">
        <v>131</v>
      </c>
      <c r="B133">
        <v>10341901.9449035</v>
      </c>
      <c r="C133">
        <v>1089403.39933328</v>
      </c>
    </row>
    <row r="134" spans="1:3">
      <c r="A134">
        <v>132</v>
      </c>
      <c r="B134">
        <v>10328134.6762821</v>
      </c>
      <c r="C134">
        <v>1095681.54916486</v>
      </c>
    </row>
    <row r="135" spans="1:3">
      <c r="A135">
        <v>133</v>
      </c>
      <c r="B135">
        <v>10327674.9335399</v>
      </c>
      <c r="C135">
        <v>1095663.27239558</v>
      </c>
    </row>
    <row r="136" spans="1:3">
      <c r="A136">
        <v>134</v>
      </c>
      <c r="B136">
        <v>10304281.6073875</v>
      </c>
      <c r="C136">
        <v>1105770.50073028</v>
      </c>
    </row>
    <row r="137" spans="1:3">
      <c r="A137">
        <v>135</v>
      </c>
      <c r="B137">
        <v>10286381.4670539</v>
      </c>
      <c r="C137">
        <v>1114328.70085112</v>
      </c>
    </row>
    <row r="138" spans="1:3">
      <c r="A138">
        <v>136</v>
      </c>
      <c r="B138">
        <v>10266572.1976589</v>
      </c>
      <c r="C138">
        <v>1123783.37282059</v>
      </c>
    </row>
    <row r="139" spans="1:3">
      <c r="A139">
        <v>137</v>
      </c>
      <c r="B139">
        <v>10252929.1607401</v>
      </c>
      <c r="C139">
        <v>1131200.50188346</v>
      </c>
    </row>
    <row r="140" spans="1:3">
      <c r="A140">
        <v>138</v>
      </c>
      <c r="B140">
        <v>10252590.9972973</v>
      </c>
      <c r="C140">
        <v>1131519.82053874</v>
      </c>
    </row>
    <row r="141" spans="1:3">
      <c r="A141">
        <v>139</v>
      </c>
      <c r="B141">
        <v>10246820.8074453</v>
      </c>
      <c r="C141">
        <v>1134406.06695948</v>
      </c>
    </row>
    <row r="142" spans="1:3">
      <c r="A142">
        <v>140</v>
      </c>
      <c r="B142">
        <v>10246866.0139987</v>
      </c>
      <c r="C142">
        <v>1134866.48139361</v>
      </c>
    </row>
    <row r="143" spans="1:3">
      <c r="A143">
        <v>141</v>
      </c>
      <c r="B143">
        <v>10220201.499726</v>
      </c>
      <c r="C143">
        <v>1146871.80270993</v>
      </c>
    </row>
    <row r="144" spans="1:3">
      <c r="A144">
        <v>142</v>
      </c>
      <c r="B144">
        <v>10209234.3552543</v>
      </c>
      <c r="C144">
        <v>1152734.7346407</v>
      </c>
    </row>
    <row r="145" spans="1:3">
      <c r="A145">
        <v>143</v>
      </c>
      <c r="B145">
        <v>10209509.1148644</v>
      </c>
      <c r="C145">
        <v>1153294.55662184</v>
      </c>
    </row>
    <row r="146" spans="1:3">
      <c r="A146">
        <v>144</v>
      </c>
      <c r="B146">
        <v>10187203.0629638</v>
      </c>
      <c r="C146">
        <v>1163774.88659656</v>
      </c>
    </row>
    <row r="147" spans="1:3">
      <c r="A147">
        <v>145</v>
      </c>
      <c r="B147">
        <v>10181410.3277411</v>
      </c>
      <c r="C147">
        <v>1166894.60547165</v>
      </c>
    </row>
    <row r="148" spans="1:3">
      <c r="A148">
        <v>146</v>
      </c>
      <c r="B148">
        <v>10180968.3145776</v>
      </c>
      <c r="C148">
        <v>1167552.98765563</v>
      </c>
    </row>
    <row r="149" spans="1:3">
      <c r="A149">
        <v>147</v>
      </c>
      <c r="B149">
        <v>10153796.5710485</v>
      </c>
      <c r="C149">
        <v>1181970.15985723</v>
      </c>
    </row>
    <row r="150" spans="1:3">
      <c r="A150">
        <v>148</v>
      </c>
      <c r="B150">
        <v>10132714.6855908</v>
      </c>
      <c r="C150">
        <v>1193008.37174953</v>
      </c>
    </row>
    <row r="151" spans="1:3">
      <c r="A151">
        <v>149</v>
      </c>
      <c r="B151">
        <v>10124141.6523058</v>
      </c>
      <c r="C151">
        <v>1198707.44990977</v>
      </c>
    </row>
    <row r="152" spans="1:3">
      <c r="A152">
        <v>150</v>
      </c>
      <c r="B152">
        <v>10124414.6030884</v>
      </c>
      <c r="C152">
        <v>1197842.046057</v>
      </c>
    </row>
    <row r="153" spans="1:3">
      <c r="A153">
        <v>151</v>
      </c>
      <c r="B153">
        <v>10116100.3643966</v>
      </c>
      <c r="C153">
        <v>1202700.55152913</v>
      </c>
    </row>
    <row r="154" spans="1:3">
      <c r="A154">
        <v>152</v>
      </c>
      <c r="B154">
        <v>10116602.2772194</v>
      </c>
      <c r="C154">
        <v>1203558.14861455</v>
      </c>
    </row>
    <row r="155" spans="1:3">
      <c r="A155">
        <v>153</v>
      </c>
      <c r="B155">
        <v>10093892.8326278</v>
      </c>
      <c r="C155">
        <v>1213673.73497091</v>
      </c>
    </row>
    <row r="156" spans="1:3">
      <c r="A156">
        <v>154</v>
      </c>
      <c r="B156">
        <v>10084806.7384306</v>
      </c>
      <c r="C156">
        <v>1219121.9981974</v>
      </c>
    </row>
    <row r="157" spans="1:3">
      <c r="A157">
        <v>155</v>
      </c>
      <c r="B157">
        <v>10085310.8779629</v>
      </c>
      <c r="C157">
        <v>1218074.72357878</v>
      </c>
    </row>
    <row r="158" spans="1:3">
      <c r="A158">
        <v>156</v>
      </c>
      <c r="B158">
        <v>10061089.5810834</v>
      </c>
      <c r="C158">
        <v>1231792.8449202</v>
      </c>
    </row>
    <row r="159" spans="1:3">
      <c r="A159">
        <v>157</v>
      </c>
      <c r="B159">
        <v>10042381.0824552</v>
      </c>
      <c r="C159">
        <v>1244102.64162512</v>
      </c>
    </row>
    <row r="160" spans="1:3">
      <c r="A160">
        <v>158</v>
      </c>
      <c r="B160">
        <v>10024516.6001881</v>
      </c>
      <c r="C160">
        <v>1255869.89776767</v>
      </c>
    </row>
    <row r="161" spans="1:3">
      <c r="A161">
        <v>159</v>
      </c>
      <c r="B161">
        <v>10005833.4509882</v>
      </c>
      <c r="C161">
        <v>1272695.48022318</v>
      </c>
    </row>
    <row r="162" spans="1:3">
      <c r="A162">
        <v>160</v>
      </c>
      <c r="B162">
        <v>9993569.83555732</v>
      </c>
      <c r="C162">
        <v>1283671.20535416</v>
      </c>
    </row>
    <row r="163" spans="1:3">
      <c r="A163">
        <v>161</v>
      </c>
      <c r="B163">
        <v>9987819.48544798</v>
      </c>
      <c r="C163">
        <v>1287767.37584882</v>
      </c>
    </row>
    <row r="164" spans="1:3">
      <c r="A164">
        <v>162</v>
      </c>
      <c r="B164">
        <v>9988368.27714969</v>
      </c>
      <c r="C164">
        <v>1288005.58332702</v>
      </c>
    </row>
    <row r="165" spans="1:3">
      <c r="A165">
        <v>163</v>
      </c>
      <c r="B165">
        <v>9984846.33432558</v>
      </c>
      <c r="C165">
        <v>1290333.52146646</v>
      </c>
    </row>
    <row r="166" spans="1:3">
      <c r="A166">
        <v>164</v>
      </c>
      <c r="B166">
        <v>9984799.76430669</v>
      </c>
      <c r="C166">
        <v>1290209.80638099</v>
      </c>
    </row>
    <row r="167" spans="1:3">
      <c r="A167">
        <v>165</v>
      </c>
      <c r="B167">
        <v>9970876.38429804</v>
      </c>
      <c r="C167">
        <v>1300126.6475098</v>
      </c>
    </row>
    <row r="168" spans="1:3">
      <c r="A168">
        <v>166</v>
      </c>
      <c r="B168">
        <v>9960790.06155852</v>
      </c>
      <c r="C168">
        <v>1307063.86578778</v>
      </c>
    </row>
    <row r="169" spans="1:3">
      <c r="A169">
        <v>167</v>
      </c>
      <c r="B169">
        <v>9949699.24231148</v>
      </c>
      <c r="C169">
        <v>1315080.88903872</v>
      </c>
    </row>
    <row r="170" spans="1:3">
      <c r="A170">
        <v>168</v>
      </c>
      <c r="B170">
        <v>9943093.73657458</v>
      </c>
      <c r="C170">
        <v>1319970.89067979</v>
      </c>
    </row>
    <row r="171" spans="1:3">
      <c r="A171">
        <v>169</v>
      </c>
      <c r="B171">
        <v>9943067.9815755</v>
      </c>
      <c r="C171">
        <v>1320115.86187559</v>
      </c>
    </row>
    <row r="172" spans="1:3">
      <c r="A172">
        <v>170</v>
      </c>
      <c r="B172">
        <v>9938419.24028463</v>
      </c>
      <c r="C172">
        <v>1324601.43809911</v>
      </c>
    </row>
    <row r="173" spans="1:3">
      <c r="A173">
        <v>171</v>
      </c>
      <c r="B173">
        <v>9938625.34948021</v>
      </c>
      <c r="C173">
        <v>1324274.38176181</v>
      </c>
    </row>
    <row r="174" spans="1:3">
      <c r="A174">
        <v>172</v>
      </c>
      <c r="B174">
        <v>9924107.92196056</v>
      </c>
      <c r="C174">
        <v>1336093.6951428</v>
      </c>
    </row>
    <row r="175" spans="1:3">
      <c r="A175">
        <v>173</v>
      </c>
      <c r="B175">
        <v>9918698.63451577</v>
      </c>
      <c r="C175">
        <v>1340680.87824679</v>
      </c>
    </row>
    <row r="176" spans="1:3">
      <c r="A176">
        <v>174</v>
      </c>
      <c r="B176">
        <v>9919379.27472189</v>
      </c>
      <c r="C176">
        <v>1339985.4721051</v>
      </c>
    </row>
    <row r="177" spans="1:3">
      <c r="A177">
        <v>175</v>
      </c>
      <c r="B177">
        <v>9907155.84406995</v>
      </c>
      <c r="C177">
        <v>1350874.61879766</v>
      </c>
    </row>
    <row r="178" spans="1:3">
      <c r="A178">
        <v>176</v>
      </c>
      <c r="B178">
        <v>9899591.59166954</v>
      </c>
      <c r="C178">
        <v>1358955.32977873</v>
      </c>
    </row>
    <row r="179" spans="1:3">
      <c r="A179">
        <v>177</v>
      </c>
      <c r="B179">
        <v>9896880.87530572</v>
      </c>
      <c r="C179">
        <v>1361605.84668267</v>
      </c>
    </row>
    <row r="180" spans="1:3">
      <c r="A180">
        <v>178</v>
      </c>
      <c r="B180">
        <v>9896663.89085258</v>
      </c>
      <c r="C180">
        <v>1361394.61811235</v>
      </c>
    </row>
    <row r="181" spans="1:3">
      <c r="A181">
        <v>179</v>
      </c>
      <c r="B181">
        <v>9882148.00029417</v>
      </c>
      <c r="C181">
        <v>1375277.9948444</v>
      </c>
    </row>
    <row r="182" spans="1:3">
      <c r="A182">
        <v>180</v>
      </c>
      <c r="B182">
        <v>9875659.53483895</v>
      </c>
      <c r="C182">
        <v>1383905.68069591</v>
      </c>
    </row>
    <row r="183" spans="1:3">
      <c r="A183">
        <v>181</v>
      </c>
      <c r="B183">
        <v>9871859.42869257</v>
      </c>
      <c r="C183">
        <v>1387331.63275989</v>
      </c>
    </row>
    <row r="184" spans="1:3">
      <c r="A184">
        <v>182</v>
      </c>
      <c r="B184">
        <v>9872285.2142133</v>
      </c>
      <c r="C184">
        <v>1388060.72109193</v>
      </c>
    </row>
    <row r="185" spans="1:3">
      <c r="A185">
        <v>183</v>
      </c>
      <c r="B185">
        <v>9868213.91544254</v>
      </c>
      <c r="C185">
        <v>1391805.8364433</v>
      </c>
    </row>
    <row r="186" spans="1:3">
      <c r="A186">
        <v>184</v>
      </c>
      <c r="B186">
        <v>9868536.26561426</v>
      </c>
      <c r="C186">
        <v>1390688.16021959</v>
      </c>
    </row>
    <row r="187" spans="1:3">
      <c r="A187">
        <v>185</v>
      </c>
      <c r="B187">
        <v>9859115.71810705</v>
      </c>
      <c r="C187">
        <v>1403771.784994</v>
      </c>
    </row>
    <row r="188" spans="1:3">
      <c r="A188">
        <v>186</v>
      </c>
      <c r="B188">
        <v>9853641.12515926</v>
      </c>
      <c r="C188">
        <v>1413840.54564282</v>
      </c>
    </row>
    <row r="189" spans="1:3">
      <c r="A189">
        <v>187</v>
      </c>
      <c r="B189">
        <v>9844082.88830953</v>
      </c>
      <c r="C189">
        <v>1426908.8120356</v>
      </c>
    </row>
    <row r="190" spans="1:3">
      <c r="A190">
        <v>188</v>
      </c>
      <c r="B190">
        <v>9835789.62512044</v>
      </c>
      <c r="C190">
        <v>1437632.92007051</v>
      </c>
    </row>
    <row r="191" spans="1:3">
      <c r="A191">
        <v>189</v>
      </c>
      <c r="B191">
        <v>9828031.95082778</v>
      </c>
      <c r="C191">
        <v>1449124.41243022</v>
      </c>
    </row>
    <row r="192" spans="1:3">
      <c r="A192">
        <v>190</v>
      </c>
      <c r="B192">
        <v>9818545.96924538</v>
      </c>
      <c r="C192">
        <v>1457938.49553039</v>
      </c>
    </row>
    <row r="193" spans="1:3">
      <c r="A193">
        <v>191</v>
      </c>
      <c r="B193">
        <v>9812064.53936188</v>
      </c>
      <c r="C193">
        <v>1464680.2491053</v>
      </c>
    </row>
    <row r="194" spans="1:3">
      <c r="A194">
        <v>192</v>
      </c>
      <c r="B194">
        <v>9809532.27985188</v>
      </c>
      <c r="C194">
        <v>1469107.53627176</v>
      </c>
    </row>
    <row r="195" spans="1:3">
      <c r="A195">
        <v>193</v>
      </c>
      <c r="B195">
        <v>9809785.81229055</v>
      </c>
      <c r="C195">
        <v>1468529.4823297</v>
      </c>
    </row>
    <row r="196" spans="1:3">
      <c r="A196">
        <v>194</v>
      </c>
      <c r="B196">
        <v>9806017.33957184</v>
      </c>
      <c r="C196">
        <v>1474954.39853801</v>
      </c>
    </row>
    <row r="197" spans="1:3">
      <c r="A197">
        <v>195</v>
      </c>
      <c r="B197">
        <v>9805876.19850015</v>
      </c>
      <c r="C197">
        <v>1474724.83470415</v>
      </c>
    </row>
    <row r="198" spans="1:3">
      <c r="A198">
        <v>196</v>
      </c>
      <c r="B198">
        <v>9799404.91014117</v>
      </c>
      <c r="C198">
        <v>1484985.25424466</v>
      </c>
    </row>
    <row r="199" spans="1:3">
      <c r="A199">
        <v>197</v>
      </c>
      <c r="B199">
        <v>9794702.85988636</v>
      </c>
      <c r="C199">
        <v>1493930.39805616</v>
      </c>
    </row>
    <row r="200" spans="1:3">
      <c r="A200">
        <v>198</v>
      </c>
      <c r="B200">
        <v>9789543.99354131</v>
      </c>
      <c r="C200">
        <v>1503796.40116252</v>
      </c>
    </row>
    <row r="201" spans="1:3">
      <c r="A201">
        <v>199</v>
      </c>
      <c r="B201">
        <v>9786544.11031699</v>
      </c>
      <c r="C201">
        <v>1509802.57753577</v>
      </c>
    </row>
    <row r="202" spans="1:3">
      <c r="A202">
        <v>200</v>
      </c>
      <c r="B202">
        <v>9786566.84298551</v>
      </c>
      <c r="C202">
        <v>1509925.49930062</v>
      </c>
    </row>
    <row r="203" spans="1:3">
      <c r="A203">
        <v>201</v>
      </c>
      <c r="B203">
        <v>9784712.98821208</v>
      </c>
      <c r="C203">
        <v>1513072.17364071</v>
      </c>
    </row>
    <row r="204" spans="1:3">
      <c r="A204">
        <v>202</v>
      </c>
      <c r="B204">
        <v>9784865.5741788</v>
      </c>
      <c r="C204">
        <v>1513235.36742425</v>
      </c>
    </row>
    <row r="205" spans="1:3">
      <c r="A205">
        <v>203</v>
      </c>
      <c r="B205">
        <v>9778396.46725472</v>
      </c>
      <c r="C205">
        <v>1525972.40046564</v>
      </c>
    </row>
    <row r="206" spans="1:3">
      <c r="A206">
        <v>204</v>
      </c>
      <c r="B206">
        <v>9775897.0285913</v>
      </c>
      <c r="C206">
        <v>1530811.74523083</v>
      </c>
    </row>
    <row r="207" spans="1:3">
      <c r="A207">
        <v>205</v>
      </c>
      <c r="B207">
        <v>9776169.46260798</v>
      </c>
      <c r="C207">
        <v>1530907.70211143</v>
      </c>
    </row>
    <row r="208" spans="1:3">
      <c r="A208">
        <v>206</v>
      </c>
      <c r="B208">
        <v>9771010.64244875</v>
      </c>
      <c r="C208">
        <v>1541343.10136524</v>
      </c>
    </row>
    <row r="209" spans="1:3">
      <c r="A209">
        <v>207</v>
      </c>
      <c r="B209">
        <v>9767966.67175524</v>
      </c>
      <c r="C209">
        <v>1547099.5618366</v>
      </c>
    </row>
    <row r="210" spans="1:3">
      <c r="A210">
        <v>208</v>
      </c>
      <c r="B210">
        <v>9768006.18690518</v>
      </c>
      <c r="C210">
        <v>1546680.95561089</v>
      </c>
    </row>
    <row r="211" spans="1:3">
      <c r="A211">
        <v>209</v>
      </c>
      <c r="B211">
        <v>9766743.82281312</v>
      </c>
      <c r="C211">
        <v>1549576.71809144</v>
      </c>
    </row>
    <row r="212" spans="1:3">
      <c r="A212">
        <v>210</v>
      </c>
      <c r="B212">
        <v>9766846.33598244</v>
      </c>
      <c r="C212">
        <v>1550787.24857442</v>
      </c>
    </row>
    <row r="213" spans="1:3">
      <c r="A213">
        <v>211</v>
      </c>
      <c r="B213">
        <v>9760421.50660169</v>
      </c>
      <c r="C213">
        <v>1563984.21454908</v>
      </c>
    </row>
    <row r="214" spans="1:3">
      <c r="A214">
        <v>212</v>
      </c>
      <c r="B214">
        <v>9759444.80994407</v>
      </c>
      <c r="C214">
        <v>1568099.87231986</v>
      </c>
    </row>
    <row r="215" spans="1:3">
      <c r="A215">
        <v>213</v>
      </c>
      <c r="B215">
        <v>9759450.71411202</v>
      </c>
      <c r="C215">
        <v>1567015.96856234</v>
      </c>
    </row>
    <row r="216" spans="1:3">
      <c r="A216">
        <v>214</v>
      </c>
      <c r="B216">
        <v>9757938.05903385</v>
      </c>
      <c r="C216">
        <v>1572934.20423584</v>
      </c>
    </row>
    <row r="217" spans="1:3">
      <c r="A217">
        <v>215</v>
      </c>
      <c r="B217">
        <v>9758280.23983979</v>
      </c>
      <c r="C217">
        <v>1573644.16649061</v>
      </c>
    </row>
    <row r="218" spans="1:3">
      <c r="A218">
        <v>216</v>
      </c>
      <c r="B218">
        <v>9756304.92653706</v>
      </c>
      <c r="C218">
        <v>1575626.97795459</v>
      </c>
    </row>
    <row r="219" spans="1:3">
      <c r="A219">
        <v>217</v>
      </c>
      <c r="B219">
        <v>9756476.31742453</v>
      </c>
      <c r="C219">
        <v>1576956.41111287</v>
      </c>
    </row>
    <row r="220" spans="1:3">
      <c r="A220">
        <v>218</v>
      </c>
      <c r="B220">
        <v>9751635.37396489</v>
      </c>
      <c r="C220">
        <v>1582117.15410452</v>
      </c>
    </row>
    <row r="221" spans="1:3">
      <c r="A221">
        <v>219</v>
      </c>
      <c r="B221">
        <v>9747466.81385896</v>
      </c>
      <c r="C221">
        <v>1590125.04196989</v>
      </c>
    </row>
    <row r="222" spans="1:3">
      <c r="A222">
        <v>220</v>
      </c>
      <c r="B222">
        <v>9743836.33639063</v>
      </c>
      <c r="C222">
        <v>1598643.93009008</v>
      </c>
    </row>
    <row r="223" spans="1:3">
      <c r="A223">
        <v>221</v>
      </c>
      <c r="B223">
        <v>9740323.58330917</v>
      </c>
      <c r="C223">
        <v>1606078.97773044</v>
      </c>
    </row>
    <row r="224" spans="1:3">
      <c r="A224">
        <v>222</v>
      </c>
      <c r="B224">
        <v>9736597.48666026</v>
      </c>
      <c r="C224">
        <v>1622236.28346195</v>
      </c>
    </row>
    <row r="225" spans="1:3">
      <c r="A225">
        <v>223</v>
      </c>
      <c r="B225">
        <v>9734171.86586977</v>
      </c>
      <c r="C225">
        <v>1633453.46607513</v>
      </c>
    </row>
    <row r="226" spans="1:3">
      <c r="A226">
        <v>224</v>
      </c>
      <c r="B226">
        <v>9732987.07082887</v>
      </c>
      <c r="C226">
        <v>1636117.49278897</v>
      </c>
    </row>
    <row r="227" spans="1:3">
      <c r="A227">
        <v>225</v>
      </c>
      <c r="B227">
        <v>9733232.03451415</v>
      </c>
      <c r="C227">
        <v>1636282.84405224</v>
      </c>
    </row>
    <row r="228" spans="1:3">
      <c r="A228">
        <v>226</v>
      </c>
      <c r="B228">
        <v>9731592.77027021</v>
      </c>
      <c r="C228">
        <v>1640209.81320233</v>
      </c>
    </row>
    <row r="229" spans="1:3">
      <c r="A229">
        <v>227</v>
      </c>
      <c r="B229">
        <v>9731741.70464882</v>
      </c>
      <c r="C229">
        <v>1639760.3484705</v>
      </c>
    </row>
    <row r="230" spans="1:3">
      <c r="A230">
        <v>228</v>
      </c>
      <c r="B230">
        <v>9728971.41621462</v>
      </c>
      <c r="C230">
        <v>1648836.2085141</v>
      </c>
    </row>
    <row r="231" spans="1:3">
      <c r="A231">
        <v>229</v>
      </c>
      <c r="B231">
        <v>9727013.79362359</v>
      </c>
      <c r="C231">
        <v>1653990.92885654</v>
      </c>
    </row>
    <row r="232" spans="1:3">
      <c r="A232">
        <v>230</v>
      </c>
      <c r="B232">
        <v>9724901.8219085</v>
      </c>
      <c r="C232">
        <v>1660017.68638548</v>
      </c>
    </row>
    <row r="233" spans="1:3">
      <c r="A233">
        <v>231</v>
      </c>
      <c r="B233">
        <v>9723718.03770926</v>
      </c>
      <c r="C233">
        <v>1663399.6184992</v>
      </c>
    </row>
    <row r="234" spans="1:3">
      <c r="A234">
        <v>232</v>
      </c>
      <c r="B234">
        <v>9723987.521206</v>
      </c>
      <c r="C234">
        <v>1663220.67041782</v>
      </c>
    </row>
    <row r="235" spans="1:3">
      <c r="A235">
        <v>233</v>
      </c>
      <c r="B235">
        <v>9723364.4452664</v>
      </c>
      <c r="C235">
        <v>1665199.3845052</v>
      </c>
    </row>
    <row r="236" spans="1:3">
      <c r="A236">
        <v>234</v>
      </c>
      <c r="B236">
        <v>9723309.30801272</v>
      </c>
      <c r="C236">
        <v>1665144.1962601</v>
      </c>
    </row>
    <row r="237" spans="1:3">
      <c r="A237">
        <v>235</v>
      </c>
      <c r="B237">
        <v>9720713.79063033</v>
      </c>
      <c r="C237">
        <v>1673191.83385234</v>
      </c>
    </row>
    <row r="238" spans="1:3">
      <c r="A238">
        <v>236</v>
      </c>
      <c r="B238">
        <v>9719593.69721982</v>
      </c>
      <c r="C238">
        <v>1677000.14835483</v>
      </c>
    </row>
    <row r="239" spans="1:3">
      <c r="A239">
        <v>237</v>
      </c>
      <c r="B239">
        <v>9719636.89380541</v>
      </c>
      <c r="C239">
        <v>1676823.62039667</v>
      </c>
    </row>
    <row r="240" spans="1:3">
      <c r="A240">
        <v>238</v>
      </c>
      <c r="B240">
        <v>9717474.20833678</v>
      </c>
      <c r="C240">
        <v>1684915.24473526</v>
      </c>
    </row>
    <row r="241" spans="1:3">
      <c r="A241">
        <v>239</v>
      </c>
      <c r="B241">
        <v>9716642.85272387</v>
      </c>
      <c r="C241">
        <v>1686978.61123205</v>
      </c>
    </row>
    <row r="242" spans="1:3">
      <c r="A242">
        <v>240</v>
      </c>
      <c r="B242">
        <v>9716894.39902368</v>
      </c>
      <c r="C242">
        <v>1687298.34716822</v>
      </c>
    </row>
    <row r="243" spans="1:3">
      <c r="A243">
        <v>241</v>
      </c>
      <c r="B243">
        <v>9715658.45831753</v>
      </c>
      <c r="C243">
        <v>1689922.70847779</v>
      </c>
    </row>
    <row r="244" spans="1:3">
      <c r="A244">
        <v>242</v>
      </c>
      <c r="B244">
        <v>9715818.45222503</v>
      </c>
      <c r="C244">
        <v>1690976.56695045</v>
      </c>
    </row>
    <row r="245" spans="1:3">
      <c r="A245">
        <v>243</v>
      </c>
      <c r="B245">
        <v>9713334.27836652</v>
      </c>
      <c r="C245">
        <v>1699861.2318807</v>
      </c>
    </row>
    <row r="246" spans="1:3">
      <c r="A246">
        <v>244</v>
      </c>
      <c r="B246">
        <v>9713118.82429507</v>
      </c>
      <c r="C246">
        <v>1701309.92297592</v>
      </c>
    </row>
    <row r="247" spans="1:3">
      <c r="A247">
        <v>245</v>
      </c>
      <c r="B247">
        <v>9713336.690296</v>
      </c>
      <c r="C247">
        <v>1702372.86200147</v>
      </c>
    </row>
    <row r="248" spans="1:3">
      <c r="A248">
        <v>246</v>
      </c>
      <c r="B248">
        <v>9712337.80460486</v>
      </c>
      <c r="C248">
        <v>1702441.12483167</v>
      </c>
    </row>
    <row r="249" spans="1:3">
      <c r="A249">
        <v>247</v>
      </c>
      <c r="B249">
        <v>9712465.06625515</v>
      </c>
      <c r="C249">
        <v>1703782.36610037</v>
      </c>
    </row>
    <row r="250" spans="1:3">
      <c r="A250">
        <v>248</v>
      </c>
      <c r="B250">
        <v>9711621.02892097</v>
      </c>
      <c r="C250">
        <v>1708033.93152416</v>
      </c>
    </row>
    <row r="251" spans="1:3">
      <c r="A251">
        <v>249</v>
      </c>
      <c r="B251">
        <v>9711723.33178878</v>
      </c>
      <c r="C251">
        <v>1709509.03110415</v>
      </c>
    </row>
    <row r="252" spans="1:3">
      <c r="A252">
        <v>250</v>
      </c>
      <c r="B252">
        <v>9710175.780104</v>
      </c>
      <c r="C252">
        <v>1722954.23597551</v>
      </c>
    </row>
    <row r="253" spans="1:3">
      <c r="A253">
        <v>251</v>
      </c>
      <c r="B253">
        <v>9709211.09497683</v>
      </c>
      <c r="C253">
        <v>1730211.9311282</v>
      </c>
    </row>
    <row r="254" spans="1:3">
      <c r="A254">
        <v>252</v>
      </c>
      <c r="B254">
        <v>9708454.17979828</v>
      </c>
      <c r="C254">
        <v>1738856.20415037</v>
      </c>
    </row>
    <row r="255" spans="1:3">
      <c r="A255">
        <v>253</v>
      </c>
      <c r="B255">
        <v>9708459.31755366</v>
      </c>
      <c r="C255">
        <v>1739187.61057203</v>
      </c>
    </row>
    <row r="256" spans="1:3">
      <c r="A256">
        <v>254</v>
      </c>
      <c r="B256">
        <v>9706841.09659522</v>
      </c>
      <c r="C256">
        <v>1739410.67452287</v>
      </c>
    </row>
    <row r="257" spans="1:3">
      <c r="A257">
        <v>255</v>
      </c>
      <c r="B257">
        <v>9706935.85760997</v>
      </c>
      <c r="C257">
        <v>1741511.817483</v>
      </c>
    </row>
    <row r="258" spans="1:3">
      <c r="A258">
        <v>256</v>
      </c>
      <c r="B258">
        <v>9706955.36661541</v>
      </c>
      <c r="C258">
        <v>1738759.84519533</v>
      </c>
    </row>
    <row r="259" spans="1:3">
      <c r="A259">
        <v>257</v>
      </c>
      <c r="B259">
        <v>9706446.03205438</v>
      </c>
      <c r="C259">
        <v>1742959.14497411</v>
      </c>
    </row>
    <row r="260" spans="1:3">
      <c r="A260">
        <v>258</v>
      </c>
      <c r="B260">
        <v>9706625.44291867</v>
      </c>
      <c r="C260">
        <v>1742970.37600229</v>
      </c>
    </row>
    <row r="261" spans="1:3">
      <c r="A261">
        <v>259</v>
      </c>
      <c r="B261">
        <v>9705866.6336664</v>
      </c>
      <c r="C261">
        <v>1745416.47452124</v>
      </c>
    </row>
    <row r="262" spans="1:3">
      <c r="A262">
        <v>260</v>
      </c>
      <c r="B262">
        <v>9705933.835624</v>
      </c>
      <c r="C262">
        <v>1744862.88465446</v>
      </c>
    </row>
    <row r="263" spans="1:3">
      <c r="A263">
        <v>261</v>
      </c>
      <c r="B263">
        <v>9704769.56129268</v>
      </c>
      <c r="C263">
        <v>1751240.77334674</v>
      </c>
    </row>
    <row r="264" spans="1:3">
      <c r="A264">
        <v>262</v>
      </c>
      <c r="B264">
        <v>9704111.1970163</v>
      </c>
      <c r="C264">
        <v>1756490.64059035</v>
      </c>
    </row>
    <row r="265" spans="1:3">
      <c r="A265">
        <v>263</v>
      </c>
      <c r="B265">
        <v>9703750.12569039</v>
      </c>
      <c r="C265">
        <v>1759600.62621925</v>
      </c>
    </row>
    <row r="266" spans="1:3">
      <c r="A266">
        <v>264</v>
      </c>
      <c r="B266">
        <v>9703790.27598299</v>
      </c>
      <c r="C266">
        <v>1760258.09250831</v>
      </c>
    </row>
    <row r="267" spans="1:3">
      <c r="A267">
        <v>265</v>
      </c>
      <c r="B267">
        <v>9703626.65150658</v>
      </c>
      <c r="C267">
        <v>1761832.7474511</v>
      </c>
    </row>
    <row r="268" spans="1:3">
      <c r="A268">
        <v>266</v>
      </c>
      <c r="B268">
        <v>9703833.16605428</v>
      </c>
      <c r="C268">
        <v>1761602.0903822</v>
      </c>
    </row>
    <row r="269" spans="1:3">
      <c r="A269">
        <v>267</v>
      </c>
      <c r="B269">
        <v>9702832.49694069</v>
      </c>
      <c r="C269">
        <v>1768320.25915529</v>
      </c>
    </row>
    <row r="270" spans="1:3">
      <c r="A270">
        <v>268</v>
      </c>
      <c r="B270">
        <v>9702801.19937597</v>
      </c>
      <c r="C270">
        <v>1770793.3005598</v>
      </c>
    </row>
    <row r="271" spans="1:3">
      <c r="A271">
        <v>269</v>
      </c>
      <c r="B271">
        <v>9702782.52221462</v>
      </c>
      <c r="C271">
        <v>1770290.94524221</v>
      </c>
    </row>
    <row r="272" spans="1:3">
      <c r="A272">
        <v>270</v>
      </c>
      <c r="B272">
        <v>9702149.63589854</v>
      </c>
      <c r="C272">
        <v>1775835.71751941</v>
      </c>
    </row>
    <row r="273" spans="1:3">
      <c r="A273">
        <v>271</v>
      </c>
      <c r="B273">
        <v>9702390.57344416</v>
      </c>
      <c r="C273">
        <v>1773782.22555732</v>
      </c>
    </row>
    <row r="274" spans="1:3">
      <c r="A274">
        <v>272</v>
      </c>
      <c r="B274">
        <v>9702136.75775635</v>
      </c>
      <c r="C274">
        <v>1777156.43560478</v>
      </c>
    </row>
    <row r="275" spans="1:3">
      <c r="A275">
        <v>273</v>
      </c>
      <c r="B275">
        <v>9701866.92995422</v>
      </c>
      <c r="C275">
        <v>1781279.22807468</v>
      </c>
    </row>
    <row r="276" spans="1:3">
      <c r="A276">
        <v>274</v>
      </c>
      <c r="B276">
        <v>9701934.82198434</v>
      </c>
      <c r="C276">
        <v>1781618.98171696</v>
      </c>
    </row>
    <row r="277" spans="1:3">
      <c r="A277">
        <v>275</v>
      </c>
      <c r="B277">
        <v>9701362.98394645</v>
      </c>
      <c r="C277">
        <v>1788837.95826062</v>
      </c>
    </row>
    <row r="278" spans="1:3">
      <c r="A278">
        <v>276</v>
      </c>
      <c r="B278">
        <v>9701097.26520194</v>
      </c>
      <c r="C278">
        <v>1792777.29978969</v>
      </c>
    </row>
    <row r="279" spans="1:3">
      <c r="A279">
        <v>277</v>
      </c>
      <c r="B279">
        <v>9701153.90645916</v>
      </c>
      <c r="C279">
        <v>1793987.40444551</v>
      </c>
    </row>
    <row r="280" spans="1:3">
      <c r="A280">
        <v>278</v>
      </c>
      <c r="B280">
        <v>9701190.90853662</v>
      </c>
      <c r="C280">
        <v>1799141.57837705</v>
      </c>
    </row>
    <row r="281" spans="1:3">
      <c r="A281">
        <v>279</v>
      </c>
      <c r="B281">
        <v>9701267.02436805</v>
      </c>
      <c r="C281">
        <v>1794984.08322526</v>
      </c>
    </row>
    <row r="282" spans="1:3">
      <c r="A282">
        <v>280</v>
      </c>
      <c r="B282">
        <v>9700921.37046862</v>
      </c>
      <c r="C282">
        <v>1793355.38418799</v>
      </c>
    </row>
    <row r="283" spans="1:3">
      <c r="A283">
        <v>281</v>
      </c>
      <c r="B283">
        <v>9701089.57534037</v>
      </c>
      <c r="C283">
        <v>1795868.50922577</v>
      </c>
    </row>
    <row r="284" spans="1:3">
      <c r="A284">
        <v>282</v>
      </c>
      <c r="B284">
        <v>9700402.24853929</v>
      </c>
      <c r="C284">
        <v>1786817.16307793</v>
      </c>
    </row>
    <row r="285" spans="1:3">
      <c r="A285">
        <v>283</v>
      </c>
      <c r="B285">
        <v>9700184.38120848</v>
      </c>
      <c r="C285">
        <v>1784196.96096259</v>
      </c>
    </row>
    <row r="286" spans="1:3">
      <c r="A286">
        <v>284</v>
      </c>
      <c r="B286">
        <v>9700256.0532968</v>
      </c>
      <c r="C286">
        <v>1783807.1518115</v>
      </c>
    </row>
    <row r="287" spans="1:3">
      <c r="A287">
        <v>285</v>
      </c>
      <c r="B287">
        <v>9700100.1799595</v>
      </c>
      <c r="C287">
        <v>1778792.03953036</v>
      </c>
    </row>
    <row r="288" spans="1:3">
      <c r="A288">
        <v>286</v>
      </c>
      <c r="B288">
        <v>9700329.96683688</v>
      </c>
      <c r="C288">
        <v>1779396.73546123</v>
      </c>
    </row>
    <row r="289" spans="1:3">
      <c r="A289">
        <v>287</v>
      </c>
      <c r="B289">
        <v>9699832.1371713</v>
      </c>
      <c r="C289">
        <v>1786526.15684799</v>
      </c>
    </row>
    <row r="290" spans="1:3">
      <c r="A290">
        <v>288</v>
      </c>
      <c r="B290">
        <v>9700005.18670257</v>
      </c>
      <c r="C290">
        <v>1787771.36595144</v>
      </c>
    </row>
    <row r="291" spans="1:3">
      <c r="A291">
        <v>289</v>
      </c>
      <c r="B291">
        <v>9699979.82292452</v>
      </c>
      <c r="C291">
        <v>1785326.48244796</v>
      </c>
    </row>
    <row r="292" spans="1:3">
      <c r="A292">
        <v>290</v>
      </c>
      <c r="B292">
        <v>9699632.63446284</v>
      </c>
      <c r="C292">
        <v>1786832.52961897</v>
      </c>
    </row>
    <row r="293" spans="1:3">
      <c r="A293">
        <v>291</v>
      </c>
      <c r="B293">
        <v>9699834.15087172</v>
      </c>
      <c r="C293">
        <v>1787094.18882437</v>
      </c>
    </row>
    <row r="294" spans="1:3">
      <c r="A294">
        <v>292</v>
      </c>
      <c r="B294">
        <v>9699491.31463628</v>
      </c>
      <c r="C294">
        <v>1787426.96760198</v>
      </c>
    </row>
    <row r="295" spans="1:3">
      <c r="A295">
        <v>293</v>
      </c>
      <c r="B295">
        <v>9699565.31284757</v>
      </c>
      <c r="C295">
        <v>1787837.43177989</v>
      </c>
    </row>
    <row r="296" spans="1:3">
      <c r="A296">
        <v>294</v>
      </c>
      <c r="B296">
        <v>9699428.62898282</v>
      </c>
      <c r="C296">
        <v>1785796.95924547</v>
      </c>
    </row>
    <row r="297" spans="1:3">
      <c r="A297">
        <v>295</v>
      </c>
      <c r="B297">
        <v>9699562.77148145</v>
      </c>
      <c r="C297">
        <v>1785103.0883446</v>
      </c>
    </row>
    <row r="298" spans="1:3">
      <c r="A298">
        <v>296</v>
      </c>
      <c r="B298">
        <v>9699148.49333635</v>
      </c>
      <c r="C298">
        <v>1787751.29421087</v>
      </c>
    </row>
    <row r="299" spans="1:3">
      <c r="A299">
        <v>297</v>
      </c>
      <c r="B299">
        <v>9699117.66475113</v>
      </c>
      <c r="C299">
        <v>1787144.73958571</v>
      </c>
    </row>
    <row r="300" spans="1:3">
      <c r="A300">
        <v>298</v>
      </c>
      <c r="B300">
        <v>9699182.61151125</v>
      </c>
      <c r="C300">
        <v>1784256.56743165</v>
      </c>
    </row>
    <row r="301" spans="1:3">
      <c r="A301">
        <v>299</v>
      </c>
      <c r="B301">
        <v>9699148.46326927</v>
      </c>
      <c r="C301">
        <v>1788175.65203076</v>
      </c>
    </row>
    <row r="302" spans="1:3">
      <c r="A302">
        <v>300</v>
      </c>
      <c r="B302">
        <v>9699367.79727506</v>
      </c>
      <c r="C302">
        <v>1784492.11606772</v>
      </c>
    </row>
    <row r="303" spans="1:3">
      <c r="A303">
        <v>301</v>
      </c>
      <c r="B303">
        <v>9699174.5111229</v>
      </c>
      <c r="C303">
        <v>1787230.20939666</v>
      </c>
    </row>
    <row r="304" spans="1:3">
      <c r="A304">
        <v>302</v>
      </c>
      <c r="B304">
        <v>9699120.8611706</v>
      </c>
      <c r="C304">
        <v>1784944.09218426</v>
      </c>
    </row>
    <row r="305" spans="1:3">
      <c r="A305">
        <v>303</v>
      </c>
      <c r="B305">
        <v>9699155.20175446</v>
      </c>
      <c r="C305">
        <v>1788257.62954558</v>
      </c>
    </row>
    <row r="306" spans="1:3">
      <c r="A306">
        <v>304</v>
      </c>
      <c r="B306">
        <v>9699361.42117233</v>
      </c>
      <c r="C306">
        <v>1784526.13058491</v>
      </c>
    </row>
    <row r="307" spans="1:3">
      <c r="A307">
        <v>305</v>
      </c>
      <c r="B307">
        <v>9699167.93551631</v>
      </c>
      <c r="C307">
        <v>1785914.88270892</v>
      </c>
    </row>
    <row r="308" spans="1:3">
      <c r="A308">
        <v>306</v>
      </c>
      <c r="B308">
        <v>9699281.55958568</v>
      </c>
      <c r="C308">
        <v>1784960.75640849</v>
      </c>
    </row>
    <row r="309" spans="1:3">
      <c r="A309">
        <v>307</v>
      </c>
      <c r="B309">
        <v>9699224.78880007</v>
      </c>
      <c r="C309">
        <v>1783341.06717423</v>
      </c>
    </row>
    <row r="310" spans="1:3">
      <c r="A310">
        <v>308</v>
      </c>
      <c r="B310">
        <v>9699323.31060492</v>
      </c>
      <c r="C310">
        <v>1782136.0855594</v>
      </c>
    </row>
    <row r="311" spans="1:3">
      <c r="A311">
        <v>309</v>
      </c>
      <c r="B311">
        <v>9699180.94962657</v>
      </c>
      <c r="C311">
        <v>1786695.38739177</v>
      </c>
    </row>
    <row r="312" spans="1:3">
      <c r="A312">
        <v>310</v>
      </c>
      <c r="B312">
        <v>9699190.17846001</v>
      </c>
      <c r="C312">
        <v>1793121.30479298</v>
      </c>
    </row>
    <row r="313" spans="1:3">
      <c r="A313">
        <v>311</v>
      </c>
      <c r="B313">
        <v>9699083.34249544</v>
      </c>
      <c r="C313">
        <v>1785723.65268933</v>
      </c>
    </row>
    <row r="314" spans="1:3">
      <c r="A314">
        <v>312</v>
      </c>
      <c r="B314">
        <v>9699237.59164926</v>
      </c>
      <c r="C314">
        <v>1790895.75700322</v>
      </c>
    </row>
    <row r="315" spans="1:3">
      <c r="A315">
        <v>313</v>
      </c>
      <c r="B315">
        <v>9699134.99336385</v>
      </c>
      <c r="C315">
        <v>1785782.41891771</v>
      </c>
    </row>
    <row r="316" spans="1:3">
      <c r="A316">
        <v>314</v>
      </c>
      <c r="B316">
        <v>9699380.87534203</v>
      </c>
      <c r="C316">
        <v>1795778.85927479</v>
      </c>
    </row>
    <row r="317" spans="1:3">
      <c r="A317">
        <v>315</v>
      </c>
      <c r="B317">
        <v>9699196.20819061</v>
      </c>
      <c r="C317">
        <v>1783166.90201306</v>
      </c>
    </row>
    <row r="318" spans="1:3">
      <c r="A318">
        <v>316</v>
      </c>
      <c r="B318">
        <v>9699183.64831616</v>
      </c>
      <c r="C318">
        <v>1788777.38435998</v>
      </c>
    </row>
    <row r="319" spans="1:3">
      <c r="A319">
        <v>317</v>
      </c>
      <c r="B319">
        <v>9698983.41941573</v>
      </c>
      <c r="C319">
        <v>1789812.03179803</v>
      </c>
    </row>
    <row r="320" spans="1:3">
      <c r="A320">
        <v>318</v>
      </c>
      <c r="B320">
        <v>9699193.04995001</v>
      </c>
      <c r="C320">
        <v>1789965.00225039</v>
      </c>
    </row>
    <row r="321" spans="1:3">
      <c r="A321">
        <v>319</v>
      </c>
      <c r="B321">
        <v>9698897.77990243</v>
      </c>
      <c r="C321">
        <v>1790955.19996031</v>
      </c>
    </row>
    <row r="322" spans="1:3">
      <c r="A322">
        <v>320</v>
      </c>
      <c r="B322">
        <v>9698931.10807762</v>
      </c>
      <c r="C322">
        <v>1790761.20191231</v>
      </c>
    </row>
    <row r="323" spans="1:3">
      <c r="A323">
        <v>321</v>
      </c>
      <c r="B323">
        <v>9698930.61210445</v>
      </c>
      <c r="C323">
        <v>1790701.95948135</v>
      </c>
    </row>
    <row r="324" spans="1:3">
      <c r="A324">
        <v>322</v>
      </c>
      <c r="B324">
        <v>9699098.46894119</v>
      </c>
      <c r="C324">
        <v>1793144.40216704</v>
      </c>
    </row>
    <row r="325" spans="1:3">
      <c r="A325">
        <v>323</v>
      </c>
      <c r="B325">
        <v>9698925.09441111</v>
      </c>
      <c r="C325">
        <v>1791243.806668</v>
      </c>
    </row>
    <row r="326" spans="1:3">
      <c r="A326">
        <v>324</v>
      </c>
      <c r="B326">
        <v>9698971.00908183</v>
      </c>
      <c r="C326">
        <v>1788876.68202355</v>
      </c>
    </row>
    <row r="327" spans="1:3">
      <c r="A327">
        <v>325</v>
      </c>
      <c r="B327">
        <v>9698934.61998067</v>
      </c>
      <c r="C327">
        <v>1789974.55319195</v>
      </c>
    </row>
    <row r="328" spans="1:3">
      <c r="A328">
        <v>326</v>
      </c>
      <c r="B328">
        <v>9699000.70245972</v>
      </c>
      <c r="C328">
        <v>1798648.85397975</v>
      </c>
    </row>
    <row r="329" spans="1:3">
      <c r="A329">
        <v>327</v>
      </c>
      <c r="B329">
        <v>9698972.15494161</v>
      </c>
      <c r="C329">
        <v>1791183.82717829</v>
      </c>
    </row>
    <row r="330" spans="1:3">
      <c r="A330">
        <v>328</v>
      </c>
      <c r="B330">
        <v>9698928.0351223</v>
      </c>
      <c r="C330">
        <v>1790449.73142681</v>
      </c>
    </row>
    <row r="331" spans="1:3">
      <c r="A331">
        <v>329</v>
      </c>
      <c r="B331">
        <v>9698952.24342506</v>
      </c>
      <c r="C331">
        <v>1791239.61625921</v>
      </c>
    </row>
    <row r="332" spans="1:3">
      <c r="A332">
        <v>330</v>
      </c>
      <c r="B332">
        <v>9698917.7643868</v>
      </c>
      <c r="C332">
        <v>1789249.96560055</v>
      </c>
    </row>
    <row r="333" spans="1:3">
      <c r="A333">
        <v>331</v>
      </c>
      <c r="B333">
        <v>9698930.64835033</v>
      </c>
      <c r="C333">
        <v>1789905.35556206</v>
      </c>
    </row>
    <row r="334" spans="1:3">
      <c r="A334">
        <v>332</v>
      </c>
      <c r="B334">
        <v>9698922.67265697</v>
      </c>
      <c r="C334">
        <v>1791018.38749344</v>
      </c>
    </row>
    <row r="335" spans="1:3">
      <c r="A335">
        <v>333</v>
      </c>
      <c r="B335">
        <v>9698926.33610345</v>
      </c>
      <c r="C335">
        <v>1790619.31499321</v>
      </c>
    </row>
    <row r="336" spans="1:3">
      <c r="A336">
        <v>334</v>
      </c>
      <c r="B336">
        <v>9698969.61180745</v>
      </c>
      <c r="C336">
        <v>1791605.39649346</v>
      </c>
    </row>
    <row r="337" spans="1:3">
      <c r="A337">
        <v>335</v>
      </c>
      <c r="B337">
        <v>9699033.56163809</v>
      </c>
      <c r="C337">
        <v>1791775.92232655</v>
      </c>
    </row>
    <row r="338" spans="1:3">
      <c r="A338">
        <v>336</v>
      </c>
      <c r="B338">
        <v>9698913.57127523</v>
      </c>
      <c r="C338">
        <v>1790535.35191432</v>
      </c>
    </row>
    <row r="339" spans="1:3">
      <c r="A339">
        <v>337</v>
      </c>
      <c r="B339">
        <v>9698915.84222921</v>
      </c>
      <c r="C339">
        <v>1790739.37450503</v>
      </c>
    </row>
    <row r="340" spans="1:3">
      <c r="A340">
        <v>338</v>
      </c>
      <c r="B340">
        <v>9698909.24476863</v>
      </c>
      <c r="C340">
        <v>1791004.00412866</v>
      </c>
    </row>
    <row r="341" spans="1:3">
      <c r="A341">
        <v>339</v>
      </c>
      <c r="B341">
        <v>9698951.66824014</v>
      </c>
      <c r="C341">
        <v>1796529.44341222</v>
      </c>
    </row>
    <row r="342" spans="1:3">
      <c r="A342">
        <v>340</v>
      </c>
      <c r="B342">
        <v>9698872.24180861</v>
      </c>
      <c r="C342">
        <v>1791114.75104575</v>
      </c>
    </row>
    <row r="343" spans="1:3">
      <c r="A343">
        <v>341</v>
      </c>
      <c r="B343">
        <v>9698900.40009012</v>
      </c>
      <c r="C343">
        <v>1789503.74817836</v>
      </c>
    </row>
    <row r="344" spans="1:3">
      <c r="A344">
        <v>342</v>
      </c>
      <c r="B344">
        <v>9698875.95817559</v>
      </c>
      <c r="C344">
        <v>1791034.27296909</v>
      </c>
    </row>
    <row r="345" spans="1:3">
      <c r="A345">
        <v>343</v>
      </c>
      <c r="B345">
        <v>9698900.39187901</v>
      </c>
      <c r="C345">
        <v>1791002.63594553</v>
      </c>
    </row>
    <row r="346" spans="1:3">
      <c r="A346">
        <v>344</v>
      </c>
      <c r="B346">
        <v>9698874.32493662</v>
      </c>
      <c r="C346">
        <v>1790757.18867898</v>
      </c>
    </row>
    <row r="347" spans="1:3">
      <c r="A347">
        <v>345</v>
      </c>
      <c r="B347">
        <v>9698901.91987138</v>
      </c>
      <c r="C347">
        <v>1790739.21721001</v>
      </c>
    </row>
    <row r="348" spans="1:3">
      <c r="A348">
        <v>346</v>
      </c>
      <c r="B348">
        <v>9698875.46655125</v>
      </c>
      <c r="C348">
        <v>1791039.55352299</v>
      </c>
    </row>
    <row r="349" spans="1:3">
      <c r="A349">
        <v>347</v>
      </c>
      <c r="B349">
        <v>9698874.52786242</v>
      </c>
      <c r="C349">
        <v>1791865.63905049</v>
      </c>
    </row>
    <row r="350" spans="1:3">
      <c r="A350">
        <v>348</v>
      </c>
      <c r="B350">
        <v>9698876.87173998</v>
      </c>
      <c r="C350">
        <v>1790528.34795019</v>
      </c>
    </row>
    <row r="351" spans="1:3">
      <c r="A351">
        <v>349</v>
      </c>
      <c r="B351">
        <v>9698829.49458559</v>
      </c>
      <c r="C351">
        <v>1792694.5162798</v>
      </c>
    </row>
    <row r="352" spans="1:3">
      <c r="A352">
        <v>350</v>
      </c>
      <c r="B352">
        <v>9698792.60939153</v>
      </c>
      <c r="C352">
        <v>1792154.91215438</v>
      </c>
    </row>
    <row r="353" spans="1:3">
      <c r="A353">
        <v>351</v>
      </c>
      <c r="B353">
        <v>9698830.73473303</v>
      </c>
      <c r="C353">
        <v>1792009.07331628</v>
      </c>
    </row>
    <row r="354" spans="1:3">
      <c r="A354">
        <v>352</v>
      </c>
      <c r="B354">
        <v>9698753.90925817</v>
      </c>
      <c r="C354">
        <v>1790920.60728113</v>
      </c>
    </row>
    <row r="355" spans="1:3">
      <c r="A355">
        <v>353</v>
      </c>
      <c r="B355">
        <v>9698747.50889337</v>
      </c>
      <c r="C355">
        <v>1789872.66579928</v>
      </c>
    </row>
    <row r="356" spans="1:3">
      <c r="A356">
        <v>354</v>
      </c>
      <c r="B356">
        <v>9698763.23157051</v>
      </c>
      <c r="C356">
        <v>1790238.81829075</v>
      </c>
    </row>
    <row r="357" spans="1:3">
      <c r="A357">
        <v>355</v>
      </c>
      <c r="B357">
        <v>9698734.92929497</v>
      </c>
      <c r="C357">
        <v>1790268.96391398</v>
      </c>
    </row>
    <row r="358" spans="1:3">
      <c r="A358">
        <v>356</v>
      </c>
      <c r="B358">
        <v>9698738.46506006</v>
      </c>
      <c r="C358">
        <v>1790264.49482945</v>
      </c>
    </row>
    <row r="359" spans="1:3">
      <c r="A359">
        <v>357</v>
      </c>
      <c r="B359">
        <v>9698694.72651675</v>
      </c>
      <c r="C359">
        <v>1790664.32243678</v>
      </c>
    </row>
    <row r="360" spans="1:3">
      <c r="A360">
        <v>358</v>
      </c>
      <c r="B360">
        <v>9698666.8276965</v>
      </c>
      <c r="C360">
        <v>1793528.76394099</v>
      </c>
    </row>
    <row r="361" spans="1:3">
      <c r="A361">
        <v>359</v>
      </c>
      <c r="B361">
        <v>9698666.0764764</v>
      </c>
      <c r="C361">
        <v>1793560.15076367</v>
      </c>
    </row>
    <row r="362" spans="1:3">
      <c r="A362">
        <v>360</v>
      </c>
      <c r="B362">
        <v>9698637.34017647</v>
      </c>
      <c r="C362">
        <v>1793020.57149975</v>
      </c>
    </row>
    <row r="363" spans="1:3">
      <c r="A363">
        <v>361</v>
      </c>
      <c r="B363">
        <v>9698638.80256067</v>
      </c>
      <c r="C363">
        <v>1793056.76991186</v>
      </c>
    </row>
    <row r="364" spans="1:3">
      <c r="A364">
        <v>362</v>
      </c>
      <c r="B364">
        <v>9698605.26089277</v>
      </c>
      <c r="C364">
        <v>1792935.1134035</v>
      </c>
    </row>
    <row r="365" spans="1:3">
      <c r="A365">
        <v>363</v>
      </c>
      <c r="B365">
        <v>9698596.47865953</v>
      </c>
      <c r="C365">
        <v>1792945.2563816</v>
      </c>
    </row>
    <row r="366" spans="1:3">
      <c r="A366">
        <v>364</v>
      </c>
      <c r="B366">
        <v>9698587.27644918</v>
      </c>
      <c r="C366">
        <v>1794142.64283227</v>
      </c>
    </row>
    <row r="367" spans="1:3">
      <c r="A367">
        <v>365</v>
      </c>
      <c r="B367">
        <v>9698601.4695894</v>
      </c>
      <c r="C367">
        <v>1794136.17735276</v>
      </c>
    </row>
    <row r="368" spans="1:3">
      <c r="A368">
        <v>366</v>
      </c>
      <c r="B368">
        <v>9698543.6263878</v>
      </c>
      <c r="C368">
        <v>1793876.81651698</v>
      </c>
    </row>
    <row r="369" spans="1:3">
      <c r="A369">
        <v>367</v>
      </c>
      <c r="B369">
        <v>9698541.43504137</v>
      </c>
      <c r="C369">
        <v>1794118.92293114</v>
      </c>
    </row>
    <row r="370" spans="1:3">
      <c r="A370">
        <v>368</v>
      </c>
      <c r="B370">
        <v>9698548.29181949</v>
      </c>
      <c r="C370">
        <v>1793755.07539912</v>
      </c>
    </row>
    <row r="371" spans="1:3">
      <c r="A371">
        <v>369</v>
      </c>
      <c r="B371">
        <v>9698538.87394038</v>
      </c>
      <c r="C371">
        <v>1792741.30993024</v>
      </c>
    </row>
    <row r="372" spans="1:3">
      <c r="A372">
        <v>370</v>
      </c>
      <c r="B372">
        <v>9698551.69457888</v>
      </c>
      <c r="C372">
        <v>1792786.76032196</v>
      </c>
    </row>
    <row r="373" spans="1:3">
      <c r="A373">
        <v>371</v>
      </c>
      <c r="B373">
        <v>9698541.86491768</v>
      </c>
      <c r="C373">
        <v>1792860.02814904</v>
      </c>
    </row>
    <row r="374" spans="1:3">
      <c r="A374">
        <v>372</v>
      </c>
      <c r="B374">
        <v>9698541.20192491</v>
      </c>
      <c r="C374">
        <v>1793191.10828562</v>
      </c>
    </row>
    <row r="375" spans="1:3">
      <c r="A375">
        <v>373</v>
      </c>
      <c r="B375">
        <v>9698535.62167597</v>
      </c>
      <c r="C375">
        <v>1791769.50351109</v>
      </c>
    </row>
    <row r="376" spans="1:3">
      <c r="A376">
        <v>374</v>
      </c>
      <c r="B376">
        <v>9698533.23966782</v>
      </c>
      <c r="C376">
        <v>1791392.7113117</v>
      </c>
    </row>
    <row r="377" spans="1:3">
      <c r="A377">
        <v>375</v>
      </c>
      <c r="B377">
        <v>9698546.34250825</v>
      </c>
      <c r="C377">
        <v>1791624.25872808</v>
      </c>
    </row>
    <row r="378" spans="1:3">
      <c r="A378">
        <v>376</v>
      </c>
      <c r="B378">
        <v>9698534.62627423</v>
      </c>
      <c r="C378">
        <v>1791088.37626548</v>
      </c>
    </row>
    <row r="379" spans="1:3">
      <c r="A379">
        <v>377</v>
      </c>
      <c r="B379">
        <v>9698549.18523844</v>
      </c>
      <c r="C379">
        <v>1790489.52430209</v>
      </c>
    </row>
    <row r="380" spans="1:3">
      <c r="A380">
        <v>378</v>
      </c>
      <c r="B380">
        <v>9698533.31349208</v>
      </c>
      <c r="C380">
        <v>1791652.23706811</v>
      </c>
    </row>
    <row r="381" spans="1:3">
      <c r="A381">
        <v>379</v>
      </c>
      <c r="B381">
        <v>9698545.12568577</v>
      </c>
      <c r="C381">
        <v>1790961.57840521</v>
      </c>
    </row>
    <row r="382" spans="1:3">
      <c r="A382">
        <v>380</v>
      </c>
      <c r="B382">
        <v>9698542.34256621</v>
      </c>
      <c r="C382">
        <v>1790646.88705618</v>
      </c>
    </row>
    <row r="383" spans="1:3">
      <c r="A383">
        <v>381</v>
      </c>
      <c r="B383">
        <v>9698546.53231492</v>
      </c>
      <c r="C383">
        <v>1791227.40932722</v>
      </c>
    </row>
    <row r="384" spans="1:3">
      <c r="A384">
        <v>382</v>
      </c>
      <c r="B384">
        <v>9698534.83696923</v>
      </c>
      <c r="C384">
        <v>1790715.62995971</v>
      </c>
    </row>
    <row r="385" spans="1:3">
      <c r="A385">
        <v>383</v>
      </c>
      <c r="B385">
        <v>9698501.58773087</v>
      </c>
      <c r="C385">
        <v>1792820.92186815</v>
      </c>
    </row>
    <row r="386" spans="1:3">
      <c r="A386">
        <v>384</v>
      </c>
      <c r="B386">
        <v>9698491.95088786</v>
      </c>
      <c r="C386">
        <v>1794290.93080024</v>
      </c>
    </row>
    <row r="387" spans="1:3">
      <c r="A387">
        <v>385</v>
      </c>
      <c r="B387">
        <v>9698498.29734509</v>
      </c>
      <c r="C387">
        <v>1794226.49077139</v>
      </c>
    </row>
    <row r="388" spans="1:3">
      <c r="A388">
        <v>386</v>
      </c>
      <c r="B388">
        <v>9698499.33797103</v>
      </c>
      <c r="C388">
        <v>1796662.9058516</v>
      </c>
    </row>
    <row r="389" spans="1:3">
      <c r="A389">
        <v>387</v>
      </c>
      <c r="B389">
        <v>9698504.71934576</v>
      </c>
      <c r="C389">
        <v>1794197.75564244</v>
      </c>
    </row>
    <row r="390" spans="1:3">
      <c r="A390">
        <v>388</v>
      </c>
      <c r="B390">
        <v>9698492.03866059</v>
      </c>
      <c r="C390">
        <v>1794274.07070497</v>
      </c>
    </row>
    <row r="391" spans="1:3">
      <c r="A391">
        <v>389</v>
      </c>
      <c r="B391">
        <v>9698497.96963469</v>
      </c>
      <c r="C391">
        <v>1794286.34914433</v>
      </c>
    </row>
    <row r="392" spans="1:3">
      <c r="A392">
        <v>390</v>
      </c>
      <c r="B392">
        <v>9698492.460317</v>
      </c>
      <c r="C392">
        <v>1792877.41383461</v>
      </c>
    </row>
    <row r="393" spans="1:3">
      <c r="A393">
        <v>391</v>
      </c>
      <c r="B393">
        <v>9698487.74976194</v>
      </c>
      <c r="C393">
        <v>1794282.2423617</v>
      </c>
    </row>
    <row r="394" spans="1:3">
      <c r="A394">
        <v>392</v>
      </c>
      <c r="B394">
        <v>9698492.79036414</v>
      </c>
      <c r="C394">
        <v>1795372.27869179</v>
      </c>
    </row>
    <row r="395" spans="1:3">
      <c r="A395">
        <v>393</v>
      </c>
      <c r="B395">
        <v>9698501.17440124</v>
      </c>
      <c r="C395">
        <v>1794311.67097988</v>
      </c>
    </row>
    <row r="396" spans="1:3">
      <c r="A396">
        <v>394</v>
      </c>
      <c r="B396">
        <v>9698473.78565794</v>
      </c>
      <c r="C396">
        <v>1795057.15488515</v>
      </c>
    </row>
    <row r="397" spans="1:3">
      <c r="A397">
        <v>395</v>
      </c>
      <c r="B397">
        <v>9698477.28117364</v>
      </c>
      <c r="C397">
        <v>1794489.65482885</v>
      </c>
    </row>
    <row r="398" spans="1:3">
      <c r="A398">
        <v>396</v>
      </c>
      <c r="B398">
        <v>9698469.03373989</v>
      </c>
      <c r="C398">
        <v>1795156.49155056</v>
      </c>
    </row>
    <row r="399" spans="1:3">
      <c r="A399">
        <v>397</v>
      </c>
      <c r="B399">
        <v>9698472.17029079</v>
      </c>
      <c r="C399">
        <v>1795284.77437277</v>
      </c>
    </row>
    <row r="400" spans="1:3">
      <c r="A400">
        <v>398</v>
      </c>
      <c r="B400">
        <v>9698488.34509198</v>
      </c>
      <c r="C400">
        <v>1796310.83260157</v>
      </c>
    </row>
    <row r="401" spans="1:3">
      <c r="A401">
        <v>399</v>
      </c>
      <c r="B401">
        <v>9698472.81174945</v>
      </c>
      <c r="C401">
        <v>1794982.77964798</v>
      </c>
    </row>
    <row r="402" spans="1:3">
      <c r="A402">
        <v>400</v>
      </c>
      <c r="B402">
        <v>9698476.24519202</v>
      </c>
      <c r="C402">
        <v>1794748.86173063</v>
      </c>
    </row>
    <row r="403" spans="1:3">
      <c r="A403">
        <v>401</v>
      </c>
      <c r="B403">
        <v>9698471.26916882</v>
      </c>
      <c r="C403">
        <v>1794475.64820442</v>
      </c>
    </row>
    <row r="404" spans="1:3">
      <c r="A404">
        <v>402</v>
      </c>
      <c r="B404">
        <v>9698470.88351512</v>
      </c>
      <c r="C404">
        <v>1795975.09959409</v>
      </c>
    </row>
    <row r="405" spans="1:3">
      <c r="A405">
        <v>403</v>
      </c>
      <c r="B405">
        <v>9698468.03847352</v>
      </c>
      <c r="C405">
        <v>1794606.4779518</v>
      </c>
    </row>
    <row r="406" spans="1:3">
      <c r="A406">
        <v>404</v>
      </c>
      <c r="B406">
        <v>9698469.68448182</v>
      </c>
      <c r="C406">
        <v>1794434.52833568</v>
      </c>
    </row>
    <row r="407" spans="1:3">
      <c r="A407">
        <v>405</v>
      </c>
      <c r="B407">
        <v>9698466.54018725</v>
      </c>
      <c r="C407">
        <v>1794418.81896669</v>
      </c>
    </row>
    <row r="408" spans="1:3">
      <c r="A408">
        <v>406</v>
      </c>
      <c r="B408">
        <v>9698458.23878002</v>
      </c>
      <c r="C408">
        <v>1794881.68166722</v>
      </c>
    </row>
    <row r="409" spans="1:3">
      <c r="A409">
        <v>407</v>
      </c>
      <c r="B409">
        <v>9698460.04809689</v>
      </c>
      <c r="C409">
        <v>1794356.63912494</v>
      </c>
    </row>
    <row r="410" spans="1:3">
      <c r="A410">
        <v>408</v>
      </c>
      <c r="B410">
        <v>9698457.48863329</v>
      </c>
      <c r="C410">
        <v>1795062.54777773</v>
      </c>
    </row>
    <row r="411" spans="1:3">
      <c r="A411">
        <v>409</v>
      </c>
      <c r="B411">
        <v>9698456.33487592</v>
      </c>
      <c r="C411">
        <v>1794509.27214822</v>
      </c>
    </row>
    <row r="412" spans="1:3">
      <c r="A412">
        <v>410</v>
      </c>
      <c r="B412">
        <v>9698468.52713603</v>
      </c>
      <c r="C412">
        <v>1793751.75809274</v>
      </c>
    </row>
    <row r="413" spans="1:3">
      <c r="A413">
        <v>411</v>
      </c>
      <c r="B413">
        <v>9698467.92080627</v>
      </c>
      <c r="C413">
        <v>1795089.26162458</v>
      </c>
    </row>
    <row r="414" spans="1:3">
      <c r="A414">
        <v>412</v>
      </c>
      <c r="B414">
        <v>9698472.8920011</v>
      </c>
      <c r="C414">
        <v>1793883.0012674</v>
      </c>
    </row>
    <row r="415" spans="1:3">
      <c r="A415">
        <v>413</v>
      </c>
      <c r="B415">
        <v>9698456.24131569</v>
      </c>
      <c r="C415">
        <v>1794152.57255918</v>
      </c>
    </row>
    <row r="416" spans="1:3">
      <c r="A416">
        <v>414</v>
      </c>
      <c r="B416">
        <v>9698475.14595055</v>
      </c>
      <c r="C416">
        <v>1793203.8201948</v>
      </c>
    </row>
    <row r="417" spans="1:3">
      <c r="A417">
        <v>415</v>
      </c>
      <c r="B417">
        <v>9698467.12924136</v>
      </c>
      <c r="C417">
        <v>1792777.13590135</v>
      </c>
    </row>
    <row r="418" spans="1:3">
      <c r="A418">
        <v>416</v>
      </c>
      <c r="B418">
        <v>9698465.13325272</v>
      </c>
      <c r="C418">
        <v>1794799.40663471</v>
      </c>
    </row>
    <row r="419" spans="1:3">
      <c r="A419">
        <v>417</v>
      </c>
      <c r="B419">
        <v>9698466.77965859</v>
      </c>
      <c r="C419">
        <v>1794015.1697628</v>
      </c>
    </row>
    <row r="420" spans="1:3">
      <c r="A420">
        <v>418</v>
      </c>
      <c r="B420">
        <v>9698442.73430493</v>
      </c>
      <c r="C420">
        <v>1792930.75501511</v>
      </c>
    </row>
    <row r="421" spans="1:3">
      <c r="A421">
        <v>419</v>
      </c>
      <c r="B421">
        <v>9698439.55674302</v>
      </c>
      <c r="C421">
        <v>1793464.96864203</v>
      </c>
    </row>
    <row r="422" spans="1:3">
      <c r="A422">
        <v>420</v>
      </c>
      <c r="B422">
        <v>9698453.8847867</v>
      </c>
      <c r="C422">
        <v>1794400.11686464</v>
      </c>
    </row>
    <row r="423" spans="1:3">
      <c r="A423">
        <v>421</v>
      </c>
      <c r="B423">
        <v>9698441.21759567</v>
      </c>
      <c r="C423">
        <v>1793423.93931676</v>
      </c>
    </row>
    <row r="424" spans="1:3">
      <c r="A424">
        <v>422</v>
      </c>
      <c r="B424">
        <v>9698449.12187966</v>
      </c>
      <c r="C424">
        <v>1793814.71022675</v>
      </c>
    </row>
    <row r="425" spans="1:3">
      <c r="A425">
        <v>423</v>
      </c>
      <c r="B425">
        <v>9698443.63829237</v>
      </c>
      <c r="C425">
        <v>1793465.48253154</v>
      </c>
    </row>
    <row r="426" spans="1:3">
      <c r="A426">
        <v>424</v>
      </c>
      <c r="B426">
        <v>9698446.47469501</v>
      </c>
      <c r="C426">
        <v>1794288.91284273</v>
      </c>
    </row>
    <row r="427" spans="1:3">
      <c r="A427">
        <v>425</v>
      </c>
      <c r="B427">
        <v>9698442.87547855</v>
      </c>
      <c r="C427">
        <v>1793798.97539353</v>
      </c>
    </row>
    <row r="428" spans="1:3">
      <c r="A428">
        <v>426</v>
      </c>
      <c r="B428">
        <v>9698455.25650313</v>
      </c>
      <c r="C428">
        <v>1792605.7294934</v>
      </c>
    </row>
    <row r="429" spans="1:3">
      <c r="A429">
        <v>427</v>
      </c>
      <c r="B429">
        <v>9698441.45393446</v>
      </c>
      <c r="C429">
        <v>1793857.03918516</v>
      </c>
    </row>
    <row r="430" spans="1:3">
      <c r="A430">
        <v>428</v>
      </c>
      <c r="B430">
        <v>9698435.73533977</v>
      </c>
      <c r="C430">
        <v>1794692.6072126</v>
      </c>
    </row>
    <row r="431" spans="1:3">
      <c r="A431">
        <v>429</v>
      </c>
      <c r="B431">
        <v>9698438.57208457</v>
      </c>
      <c r="C431">
        <v>1794642.1761914</v>
      </c>
    </row>
    <row r="432" spans="1:3">
      <c r="A432">
        <v>430</v>
      </c>
      <c r="B432">
        <v>9698430.56083141</v>
      </c>
      <c r="C432">
        <v>1794511.43796678</v>
      </c>
    </row>
    <row r="433" spans="1:3">
      <c r="A433">
        <v>431</v>
      </c>
      <c r="B433">
        <v>9698437.61522976</v>
      </c>
      <c r="C433">
        <v>1794178.45436168</v>
      </c>
    </row>
    <row r="434" spans="1:3">
      <c r="A434">
        <v>432</v>
      </c>
      <c r="B434">
        <v>9698429.86095371</v>
      </c>
      <c r="C434">
        <v>1795126.90515456</v>
      </c>
    </row>
    <row r="435" spans="1:3">
      <c r="A435">
        <v>433</v>
      </c>
      <c r="B435">
        <v>9698424.69156226</v>
      </c>
      <c r="C435">
        <v>1795286.15877945</v>
      </c>
    </row>
    <row r="436" spans="1:3">
      <c r="A436">
        <v>434</v>
      </c>
      <c r="B436">
        <v>9698433.05727665</v>
      </c>
      <c r="C436">
        <v>1794036.87788973</v>
      </c>
    </row>
    <row r="437" spans="1:3">
      <c r="A437">
        <v>435</v>
      </c>
      <c r="B437">
        <v>9698427.68375042</v>
      </c>
      <c r="C437">
        <v>1795640.46920364</v>
      </c>
    </row>
    <row r="438" spans="1:3">
      <c r="A438">
        <v>436</v>
      </c>
      <c r="B438">
        <v>9698431.32106254</v>
      </c>
      <c r="C438">
        <v>1796278.43957478</v>
      </c>
    </row>
    <row r="439" spans="1:3">
      <c r="A439">
        <v>437</v>
      </c>
      <c r="B439">
        <v>9698432.21328369</v>
      </c>
      <c r="C439">
        <v>1795674.97278196</v>
      </c>
    </row>
    <row r="440" spans="1:3">
      <c r="A440">
        <v>438</v>
      </c>
      <c r="B440">
        <v>9698440.03564792</v>
      </c>
      <c r="C440">
        <v>1794553.19735902</v>
      </c>
    </row>
    <row r="441" spans="1:3">
      <c r="A441">
        <v>439</v>
      </c>
      <c r="B441">
        <v>9698432.36708511</v>
      </c>
      <c r="C441">
        <v>1795437.51039759</v>
      </c>
    </row>
    <row r="442" spans="1:3">
      <c r="A442">
        <v>440</v>
      </c>
      <c r="B442">
        <v>9698422.95227873</v>
      </c>
      <c r="C442">
        <v>1794701.2377061</v>
      </c>
    </row>
    <row r="443" spans="1:3">
      <c r="A443">
        <v>441</v>
      </c>
      <c r="B443">
        <v>9698429.00410499</v>
      </c>
      <c r="C443">
        <v>1794780.62202494</v>
      </c>
    </row>
    <row r="444" spans="1:3">
      <c r="A444">
        <v>442</v>
      </c>
      <c r="B444">
        <v>9698429.28443292</v>
      </c>
      <c r="C444">
        <v>1794307.36412803</v>
      </c>
    </row>
    <row r="445" spans="1:3">
      <c r="A445">
        <v>443</v>
      </c>
      <c r="B445">
        <v>9698420.98161545</v>
      </c>
      <c r="C445">
        <v>1794667.76784091</v>
      </c>
    </row>
    <row r="446" spans="1:3">
      <c r="A446">
        <v>444</v>
      </c>
      <c r="B446">
        <v>9698445.29227045</v>
      </c>
      <c r="C446">
        <v>1796385.71881438</v>
      </c>
    </row>
    <row r="447" spans="1:3">
      <c r="A447">
        <v>445</v>
      </c>
      <c r="B447">
        <v>9698429.53555985</v>
      </c>
      <c r="C447">
        <v>1793809.95954377</v>
      </c>
    </row>
    <row r="448" spans="1:3">
      <c r="A448">
        <v>446</v>
      </c>
      <c r="B448">
        <v>9698433.28731808</v>
      </c>
      <c r="C448">
        <v>1792886.91483201</v>
      </c>
    </row>
    <row r="449" spans="1:3">
      <c r="A449">
        <v>447</v>
      </c>
      <c r="B449">
        <v>9698423.1193773</v>
      </c>
      <c r="C449">
        <v>1794056.8717579</v>
      </c>
    </row>
    <row r="450" spans="1:3">
      <c r="A450">
        <v>448</v>
      </c>
      <c r="B450">
        <v>9698434.8786188</v>
      </c>
      <c r="C450">
        <v>1794195.49485751</v>
      </c>
    </row>
    <row r="451" spans="1:3">
      <c r="A451">
        <v>449</v>
      </c>
      <c r="B451">
        <v>9698425.45260138</v>
      </c>
      <c r="C451">
        <v>1794319.56330953</v>
      </c>
    </row>
    <row r="452" spans="1:3">
      <c r="A452">
        <v>450</v>
      </c>
      <c r="B452">
        <v>9698435.55049853</v>
      </c>
      <c r="C452">
        <v>1796217.86364687</v>
      </c>
    </row>
    <row r="453" spans="1:3">
      <c r="A453">
        <v>451</v>
      </c>
      <c r="B453">
        <v>9698425.38765518</v>
      </c>
      <c r="C453">
        <v>1794779.1324705</v>
      </c>
    </row>
    <row r="454" spans="1:3">
      <c r="A454">
        <v>452</v>
      </c>
      <c r="B454">
        <v>9698412.71254069</v>
      </c>
      <c r="C454">
        <v>1795821.36350751</v>
      </c>
    </row>
    <row r="455" spans="1:3">
      <c r="A455">
        <v>453</v>
      </c>
      <c r="B455">
        <v>9698412.52919573</v>
      </c>
      <c r="C455">
        <v>1796098.69782036</v>
      </c>
    </row>
    <row r="456" spans="1:3">
      <c r="A456">
        <v>454</v>
      </c>
      <c r="B456">
        <v>9698404.70660293</v>
      </c>
      <c r="C456">
        <v>1796777.87783035</v>
      </c>
    </row>
    <row r="457" spans="1:3">
      <c r="A457">
        <v>455</v>
      </c>
      <c r="B457">
        <v>9698404.41311972</v>
      </c>
      <c r="C457">
        <v>1797394.69482658</v>
      </c>
    </row>
    <row r="458" spans="1:3">
      <c r="A458">
        <v>456</v>
      </c>
      <c r="B458">
        <v>9698409.28512823</v>
      </c>
      <c r="C458">
        <v>1797282.29357235</v>
      </c>
    </row>
    <row r="459" spans="1:3">
      <c r="A459">
        <v>457</v>
      </c>
      <c r="B459">
        <v>9698412.38527844</v>
      </c>
      <c r="C459">
        <v>1797683.83784135</v>
      </c>
    </row>
    <row r="460" spans="1:3">
      <c r="A460">
        <v>458</v>
      </c>
      <c r="B460">
        <v>9698414.15544017</v>
      </c>
      <c r="C460">
        <v>1797996.66929851</v>
      </c>
    </row>
    <row r="461" spans="1:3">
      <c r="A461">
        <v>459</v>
      </c>
      <c r="B461">
        <v>9698413.04154748</v>
      </c>
      <c r="C461">
        <v>1796913.8023134</v>
      </c>
    </row>
    <row r="462" spans="1:3">
      <c r="A462">
        <v>460</v>
      </c>
      <c r="B462">
        <v>9698409.82341113</v>
      </c>
      <c r="C462">
        <v>1796689.47852251</v>
      </c>
    </row>
    <row r="463" spans="1:3">
      <c r="A463">
        <v>461</v>
      </c>
      <c r="B463">
        <v>9698401.87848706</v>
      </c>
      <c r="C463">
        <v>1797594.39195627</v>
      </c>
    </row>
    <row r="464" spans="1:3">
      <c r="A464">
        <v>462</v>
      </c>
      <c r="B464">
        <v>9698425.80951699</v>
      </c>
      <c r="C464">
        <v>1797184.7465221</v>
      </c>
    </row>
    <row r="465" spans="1:3">
      <c r="A465">
        <v>463</v>
      </c>
      <c r="B465">
        <v>9698405.42899427</v>
      </c>
      <c r="C465">
        <v>1797886.97749512</v>
      </c>
    </row>
    <row r="466" spans="1:3">
      <c r="A466">
        <v>464</v>
      </c>
      <c r="B466">
        <v>9698408.36727577</v>
      </c>
      <c r="C466">
        <v>1797034.04024686</v>
      </c>
    </row>
    <row r="467" spans="1:3">
      <c r="A467">
        <v>465</v>
      </c>
      <c r="B467">
        <v>9698404.65392864</v>
      </c>
      <c r="C467">
        <v>1796818.73641163</v>
      </c>
    </row>
    <row r="468" spans="1:3">
      <c r="A468">
        <v>466</v>
      </c>
      <c r="B468">
        <v>9698398.45522426</v>
      </c>
      <c r="C468">
        <v>1797372.8859923</v>
      </c>
    </row>
    <row r="469" spans="1:3">
      <c r="A469">
        <v>467</v>
      </c>
      <c r="B469">
        <v>9698399.74703517</v>
      </c>
      <c r="C469">
        <v>1797201.13336035</v>
      </c>
    </row>
    <row r="470" spans="1:3">
      <c r="A470">
        <v>468</v>
      </c>
      <c r="B470">
        <v>9698414.09172655</v>
      </c>
      <c r="C470">
        <v>1798476.03284957</v>
      </c>
    </row>
    <row r="471" spans="1:3">
      <c r="A471">
        <v>469</v>
      </c>
      <c r="B471">
        <v>9698400.41909992</v>
      </c>
      <c r="C471">
        <v>1796986.48269562</v>
      </c>
    </row>
    <row r="472" spans="1:3">
      <c r="A472">
        <v>470</v>
      </c>
      <c r="B472">
        <v>9698412.16399867</v>
      </c>
      <c r="C472">
        <v>1797635.02784594</v>
      </c>
    </row>
    <row r="473" spans="1:3">
      <c r="A473">
        <v>471</v>
      </c>
      <c r="B473">
        <v>9698410.48579841</v>
      </c>
      <c r="C473">
        <v>1797787.79610395</v>
      </c>
    </row>
    <row r="474" spans="1:3">
      <c r="A474">
        <v>472</v>
      </c>
      <c r="B474">
        <v>9698401.28192735</v>
      </c>
      <c r="C474">
        <v>1799086.52190833</v>
      </c>
    </row>
    <row r="475" spans="1:3">
      <c r="A475">
        <v>473</v>
      </c>
      <c r="B475">
        <v>9698399.98508896</v>
      </c>
      <c r="C475">
        <v>1798071.13625209</v>
      </c>
    </row>
    <row r="476" spans="1:3">
      <c r="A476">
        <v>474</v>
      </c>
      <c r="B476">
        <v>9698404.03817701</v>
      </c>
      <c r="C476">
        <v>1798315.95414538</v>
      </c>
    </row>
    <row r="477" spans="1:3">
      <c r="A477">
        <v>475</v>
      </c>
      <c r="B477">
        <v>9698402.59237878</v>
      </c>
      <c r="C477">
        <v>1796977.30855544</v>
      </c>
    </row>
    <row r="478" spans="1:3">
      <c r="A478">
        <v>476</v>
      </c>
      <c r="B478">
        <v>9698395.31474133</v>
      </c>
      <c r="C478">
        <v>1795756.7485163</v>
      </c>
    </row>
    <row r="479" spans="1:3">
      <c r="A479">
        <v>477</v>
      </c>
      <c r="B479">
        <v>9698397.3032757</v>
      </c>
      <c r="C479">
        <v>1796316.97151876</v>
      </c>
    </row>
    <row r="480" spans="1:3">
      <c r="A480">
        <v>478</v>
      </c>
      <c r="B480">
        <v>9698410.51587789</v>
      </c>
      <c r="C480">
        <v>1794718.95301658</v>
      </c>
    </row>
    <row r="481" spans="1:3">
      <c r="A481">
        <v>479</v>
      </c>
      <c r="B481">
        <v>9698400.50335138</v>
      </c>
      <c r="C481">
        <v>1795433.0343213</v>
      </c>
    </row>
    <row r="482" spans="1:3">
      <c r="A482">
        <v>480</v>
      </c>
      <c r="B482">
        <v>9698410.62580715</v>
      </c>
      <c r="C482">
        <v>1795616.36037955</v>
      </c>
    </row>
    <row r="483" spans="1:3">
      <c r="A483">
        <v>481</v>
      </c>
      <c r="B483">
        <v>9698398.72117772</v>
      </c>
      <c r="C483">
        <v>1795318.10782533</v>
      </c>
    </row>
    <row r="484" spans="1:3">
      <c r="A484">
        <v>482</v>
      </c>
      <c r="B484">
        <v>9698397.19520354</v>
      </c>
      <c r="C484">
        <v>1795004.86478165</v>
      </c>
    </row>
    <row r="485" spans="1:3">
      <c r="A485">
        <v>483</v>
      </c>
      <c r="B485">
        <v>9698401.19251008</v>
      </c>
      <c r="C485">
        <v>1795135.81590597</v>
      </c>
    </row>
    <row r="486" spans="1:3">
      <c r="A486">
        <v>484</v>
      </c>
      <c r="B486">
        <v>9698404.62667001</v>
      </c>
      <c r="C486">
        <v>1796279.67012452</v>
      </c>
    </row>
    <row r="487" spans="1:3">
      <c r="A487">
        <v>485</v>
      </c>
      <c r="B487">
        <v>9698393.92767631</v>
      </c>
      <c r="C487">
        <v>1796259.71974977</v>
      </c>
    </row>
    <row r="488" spans="1:3">
      <c r="A488">
        <v>486</v>
      </c>
      <c r="B488">
        <v>9698401.11223647</v>
      </c>
      <c r="C488">
        <v>1796003.5677314</v>
      </c>
    </row>
    <row r="489" spans="1:3">
      <c r="A489">
        <v>487</v>
      </c>
      <c r="B489">
        <v>9698396.43565234</v>
      </c>
      <c r="C489">
        <v>1796349.01871742</v>
      </c>
    </row>
    <row r="490" spans="1:3">
      <c r="A490">
        <v>488</v>
      </c>
      <c r="B490">
        <v>9698407.8345812</v>
      </c>
      <c r="C490">
        <v>1796297.63317556</v>
      </c>
    </row>
    <row r="491" spans="1:3">
      <c r="A491">
        <v>489</v>
      </c>
      <c r="B491">
        <v>9698393.07825668</v>
      </c>
      <c r="C491">
        <v>1796063.23858571</v>
      </c>
    </row>
    <row r="492" spans="1:3">
      <c r="A492">
        <v>490</v>
      </c>
      <c r="B492">
        <v>9698399.57667249</v>
      </c>
      <c r="C492">
        <v>1795201.79619302</v>
      </c>
    </row>
    <row r="493" spans="1:3">
      <c r="A493">
        <v>491</v>
      </c>
      <c r="B493">
        <v>9698397.35223001</v>
      </c>
      <c r="C493">
        <v>1796327.9069339</v>
      </c>
    </row>
    <row r="494" spans="1:3">
      <c r="A494">
        <v>492</v>
      </c>
      <c r="B494">
        <v>9698414.35719792</v>
      </c>
      <c r="C494">
        <v>1795475.70906915</v>
      </c>
    </row>
    <row r="495" spans="1:3">
      <c r="A495">
        <v>493</v>
      </c>
      <c r="B495">
        <v>9698394.30041453</v>
      </c>
      <c r="C495">
        <v>1795981.15370052</v>
      </c>
    </row>
    <row r="496" spans="1:3">
      <c r="A496">
        <v>494</v>
      </c>
      <c r="B496">
        <v>9698396.62870782</v>
      </c>
      <c r="C496">
        <v>1794978.94502045</v>
      </c>
    </row>
    <row r="497" spans="1:3">
      <c r="A497">
        <v>495</v>
      </c>
      <c r="B497">
        <v>9698396.92837214</v>
      </c>
      <c r="C497">
        <v>1796614.56893388</v>
      </c>
    </row>
    <row r="498" spans="1:3">
      <c r="A498">
        <v>496</v>
      </c>
      <c r="B498">
        <v>9698392.50870381</v>
      </c>
      <c r="C498">
        <v>1796137.60535643</v>
      </c>
    </row>
    <row r="499" spans="1:3">
      <c r="A499">
        <v>497</v>
      </c>
      <c r="B499">
        <v>9698391.16930272</v>
      </c>
      <c r="C499">
        <v>1796195.91921594</v>
      </c>
    </row>
    <row r="500" spans="1:3">
      <c r="A500">
        <v>498</v>
      </c>
      <c r="B500">
        <v>9698394.37722658</v>
      </c>
      <c r="C500">
        <v>1796338.28309452</v>
      </c>
    </row>
    <row r="501" spans="1:3">
      <c r="A501">
        <v>499</v>
      </c>
      <c r="B501">
        <v>9698392.54106768</v>
      </c>
      <c r="C501">
        <v>1796943.42324636</v>
      </c>
    </row>
    <row r="502" spans="1:3">
      <c r="A502">
        <v>500</v>
      </c>
      <c r="B502">
        <v>9698390.23298294</v>
      </c>
      <c r="C502">
        <v>1796030.06151746</v>
      </c>
    </row>
    <row r="503" spans="1:3">
      <c r="A503">
        <v>501</v>
      </c>
      <c r="B503">
        <v>9698392.38378146</v>
      </c>
      <c r="C503">
        <v>1796472.03203282</v>
      </c>
    </row>
    <row r="504" spans="1:3">
      <c r="A504">
        <v>502</v>
      </c>
      <c r="B504">
        <v>9698392.74387218</v>
      </c>
      <c r="C504">
        <v>1795823.97710058</v>
      </c>
    </row>
    <row r="505" spans="1:3">
      <c r="A505">
        <v>503</v>
      </c>
      <c r="B505">
        <v>9698389.22235476</v>
      </c>
      <c r="C505">
        <v>1796297.76424384</v>
      </c>
    </row>
    <row r="506" spans="1:3">
      <c r="A506">
        <v>504</v>
      </c>
      <c r="B506">
        <v>9698394.58259858</v>
      </c>
      <c r="C506">
        <v>1795857.99519214</v>
      </c>
    </row>
    <row r="507" spans="1:3">
      <c r="A507">
        <v>505</v>
      </c>
      <c r="B507">
        <v>9698393.21911905</v>
      </c>
      <c r="C507">
        <v>1797063.12393534</v>
      </c>
    </row>
    <row r="508" spans="1:3">
      <c r="A508">
        <v>506</v>
      </c>
      <c r="B508">
        <v>9698389.54447924</v>
      </c>
      <c r="C508">
        <v>1796448.73591814</v>
      </c>
    </row>
    <row r="509" spans="1:3">
      <c r="A509">
        <v>507</v>
      </c>
      <c r="B509">
        <v>9698392.90440841</v>
      </c>
      <c r="C509">
        <v>1796002.37427808</v>
      </c>
    </row>
    <row r="510" spans="1:3">
      <c r="A510">
        <v>508</v>
      </c>
      <c r="B510">
        <v>9698390.40892643</v>
      </c>
      <c r="C510">
        <v>1795862.56220953</v>
      </c>
    </row>
    <row r="511" spans="1:3">
      <c r="A511">
        <v>509</v>
      </c>
      <c r="B511">
        <v>9698388.96445878</v>
      </c>
      <c r="C511">
        <v>1796505.46426109</v>
      </c>
    </row>
    <row r="512" spans="1:3">
      <c r="A512">
        <v>510</v>
      </c>
      <c r="B512">
        <v>9698390.62027815</v>
      </c>
      <c r="C512">
        <v>1796154.56999255</v>
      </c>
    </row>
    <row r="513" spans="1:3">
      <c r="A513">
        <v>511</v>
      </c>
      <c r="B513">
        <v>9698387.09605905</v>
      </c>
      <c r="C513">
        <v>1796339.48562005</v>
      </c>
    </row>
    <row r="514" spans="1:3">
      <c r="A514">
        <v>512</v>
      </c>
      <c r="B514">
        <v>9698387.90770894</v>
      </c>
      <c r="C514">
        <v>1796435.54184345</v>
      </c>
    </row>
    <row r="515" spans="1:3">
      <c r="A515">
        <v>513</v>
      </c>
      <c r="B515">
        <v>9698385.71443124</v>
      </c>
      <c r="C515">
        <v>1796761.08890713</v>
      </c>
    </row>
    <row r="516" spans="1:3">
      <c r="A516">
        <v>514</v>
      </c>
      <c r="B516">
        <v>9698384.97083333</v>
      </c>
      <c r="C516">
        <v>1796597.17345982</v>
      </c>
    </row>
    <row r="517" spans="1:3">
      <c r="A517">
        <v>515</v>
      </c>
      <c r="B517">
        <v>9698387.8942337</v>
      </c>
      <c r="C517">
        <v>1796814.64878156</v>
      </c>
    </row>
    <row r="518" spans="1:3">
      <c r="A518">
        <v>516</v>
      </c>
      <c r="B518">
        <v>9698384.82626472</v>
      </c>
      <c r="C518">
        <v>1796711.28626776</v>
      </c>
    </row>
    <row r="519" spans="1:3">
      <c r="A519">
        <v>517</v>
      </c>
      <c r="B519">
        <v>9698381.71458524</v>
      </c>
      <c r="C519">
        <v>1796468.30938932</v>
      </c>
    </row>
    <row r="520" spans="1:3">
      <c r="A520">
        <v>518</v>
      </c>
      <c r="B520">
        <v>9698379.28412265</v>
      </c>
      <c r="C520">
        <v>1796459.84524161</v>
      </c>
    </row>
    <row r="521" spans="1:3">
      <c r="A521">
        <v>519</v>
      </c>
      <c r="B521">
        <v>9698380.18402253</v>
      </c>
      <c r="C521">
        <v>1795815.36141337</v>
      </c>
    </row>
    <row r="522" spans="1:3">
      <c r="A522">
        <v>520</v>
      </c>
      <c r="B522">
        <v>9698380.95771618</v>
      </c>
      <c r="C522">
        <v>1796655.48090327</v>
      </c>
    </row>
    <row r="523" spans="1:3">
      <c r="A523">
        <v>521</v>
      </c>
      <c r="B523">
        <v>9698381.01762185</v>
      </c>
      <c r="C523">
        <v>1795826.64268332</v>
      </c>
    </row>
    <row r="524" spans="1:3">
      <c r="A524">
        <v>522</v>
      </c>
      <c r="B524">
        <v>9698379.47194331</v>
      </c>
      <c r="C524">
        <v>1796432.13279096</v>
      </c>
    </row>
    <row r="525" spans="1:3">
      <c r="A525">
        <v>523</v>
      </c>
      <c r="B525">
        <v>9698379.42478066</v>
      </c>
      <c r="C525">
        <v>1796782.90962261</v>
      </c>
    </row>
    <row r="526" spans="1:3">
      <c r="A526">
        <v>524</v>
      </c>
      <c r="B526">
        <v>9698380.17203727</v>
      </c>
      <c r="C526">
        <v>1796348.3328709</v>
      </c>
    </row>
    <row r="527" spans="1:3">
      <c r="A527">
        <v>525</v>
      </c>
      <c r="B527">
        <v>9698378.13327063</v>
      </c>
      <c r="C527">
        <v>1797282.00875942</v>
      </c>
    </row>
    <row r="528" spans="1:3">
      <c r="A528">
        <v>526</v>
      </c>
      <c r="B528">
        <v>9698378.14753448</v>
      </c>
      <c r="C528">
        <v>1797552.52697742</v>
      </c>
    </row>
    <row r="529" spans="1:3">
      <c r="A529">
        <v>527</v>
      </c>
      <c r="B529">
        <v>9698380.97335478</v>
      </c>
      <c r="C529">
        <v>1797905.13888996</v>
      </c>
    </row>
    <row r="530" spans="1:3">
      <c r="A530">
        <v>528</v>
      </c>
      <c r="B530">
        <v>9698378.86258918</v>
      </c>
      <c r="C530">
        <v>1797244.10170927</v>
      </c>
    </row>
    <row r="531" spans="1:3">
      <c r="A531">
        <v>529</v>
      </c>
      <c r="B531">
        <v>9698380.1258349</v>
      </c>
      <c r="C531">
        <v>1797223.04562482</v>
      </c>
    </row>
    <row r="532" spans="1:3">
      <c r="A532">
        <v>530</v>
      </c>
      <c r="B532">
        <v>9698378.26490274</v>
      </c>
      <c r="C532">
        <v>1797444.65293636</v>
      </c>
    </row>
    <row r="533" spans="1:3">
      <c r="A533">
        <v>531</v>
      </c>
      <c r="B533">
        <v>9698379.41213225</v>
      </c>
      <c r="C533">
        <v>1798058.59902195</v>
      </c>
    </row>
    <row r="534" spans="1:3">
      <c r="A534">
        <v>532</v>
      </c>
      <c r="B534">
        <v>9698378.20196538</v>
      </c>
      <c r="C534">
        <v>1796981.20423532</v>
      </c>
    </row>
    <row r="535" spans="1:3">
      <c r="A535">
        <v>533</v>
      </c>
      <c r="B535">
        <v>9698380.26822821</v>
      </c>
      <c r="C535">
        <v>1797867.16281494</v>
      </c>
    </row>
    <row r="536" spans="1:3">
      <c r="A536">
        <v>534</v>
      </c>
      <c r="B536">
        <v>9698378.0957945</v>
      </c>
      <c r="C536">
        <v>1797058.03180938</v>
      </c>
    </row>
    <row r="537" spans="1:3">
      <c r="A537">
        <v>535</v>
      </c>
      <c r="B537">
        <v>9698379.10767782</v>
      </c>
      <c r="C537">
        <v>1797071.85940084</v>
      </c>
    </row>
    <row r="538" spans="1:3">
      <c r="A538">
        <v>536</v>
      </c>
      <c r="B538">
        <v>9698381.12493282</v>
      </c>
      <c r="C538">
        <v>1797150.02371155</v>
      </c>
    </row>
    <row r="539" spans="1:3">
      <c r="A539">
        <v>537</v>
      </c>
      <c r="B539">
        <v>9698383.19389128</v>
      </c>
      <c r="C539">
        <v>1796444.88616436</v>
      </c>
    </row>
    <row r="540" spans="1:3">
      <c r="A540">
        <v>538</v>
      </c>
      <c r="B540">
        <v>9698378.7029843</v>
      </c>
      <c r="C540">
        <v>1796798.32238268</v>
      </c>
    </row>
    <row r="541" spans="1:3">
      <c r="A541">
        <v>539</v>
      </c>
      <c r="B541">
        <v>9698378.29397667</v>
      </c>
      <c r="C541">
        <v>1796364.06656471</v>
      </c>
    </row>
    <row r="542" spans="1:3">
      <c r="A542">
        <v>540</v>
      </c>
      <c r="B542">
        <v>9698379.86098176</v>
      </c>
      <c r="C542">
        <v>1797134.31958449</v>
      </c>
    </row>
    <row r="543" spans="1:3">
      <c r="A543">
        <v>541</v>
      </c>
      <c r="B543">
        <v>9698376.82050772</v>
      </c>
      <c r="C543">
        <v>1796383.47158997</v>
      </c>
    </row>
    <row r="544" spans="1:3">
      <c r="A544">
        <v>542</v>
      </c>
      <c r="B544">
        <v>9698376.80949485</v>
      </c>
      <c r="C544">
        <v>1796365.39004963</v>
      </c>
    </row>
    <row r="545" spans="1:3">
      <c r="A545">
        <v>543</v>
      </c>
      <c r="B545">
        <v>9698378.33311726</v>
      </c>
      <c r="C545">
        <v>1796632.13876009</v>
      </c>
    </row>
    <row r="546" spans="1:3">
      <c r="A546">
        <v>544</v>
      </c>
      <c r="B546">
        <v>9698377.22073145</v>
      </c>
      <c r="C546">
        <v>1796129.05577485</v>
      </c>
    </row>
    <row r="547" spans="1:3">
      <c r="A547">
        <v>545</v>
      </c>
      <c r="B547">
        <v>9698378.41972545</v>
      </c>
      <c r="C547">
        <v>1796366.89391001</v>
      </c>
    </row>
    <row r="548" spans="1:3">
      <c r="A548">
        <v>546</v>
      </c>
      <c r="B548">
        <v>9698377.85778078</v>
      </c>
      <c r="C548">
        <v>1796508.69001079</v>
      </c>
    </row>
    <row r="549" spans="1:3">
      <c r="A549">
        <v>547</v>
      </c>
      <c r="B549">
        <v>9698380.54996292</v>
      </c>
      <c r="C549">
        <v>1796630.4433814</v>
      </c>
    </row>
    <row r="550" spans="1:3">
      <c r="A550">
        <v>548</v>
      </c>
      <c r="B550">
        <v>9698378.15904212</v>
      </c>
      <c r="C550">
        <v>1796453.7943935</v>
      </c>
    </row>
    <row r="551" spans="1:3">
      <c r="A551">
        <v>549</v>
      </c>
      <c r="B551">
        <v>9698378.86867763</v>
      </c>
      <c r="C551">
        <v>1796476.37489128</v>
      </c>
    </row>
    <row r="552" spans="1:3">
      <c r="A552">
        <v>550</v>
      </c>
      <c r="B552">
        <v>9698378.40221369</v>
      </c>
      <c r="C552">
        <v>1796469.71606629</v>
      </c>
    </row>
    <row r="553" spans="1:3">
      <c r="A553">
        <v>551</v>
      </c>
      <c r="B553">
        <v>9698380.43769119</v>
      </c>
      <c r="C553">
        <v>1795764.78384389</v>
      </c>
    </row>
    <row r="554" spans="1:3">
      <c r="A554">
        <v>552</v>
      </c>
      <c r="B554">
        <v>9698378.76806247</v>
      </c>
      <c r="C554">
        <v>1796572.70728965</v>
      </c>
    </row>
    <row r="555" spans="1:3">
      <c r="A555">
        <v>553</v>
      </c>
      <c r="B555">
        <v>9698376.74665825</v>
      </c>
      <c r="C555">
        <v>1796388.93397241</v>
      </c>
    </row>
    <row r="556" spans="1:3">
      <c r="A556">
        <v>554</v>
      </c>
      <c r="B556">
        <v>9698376.81132062</v>
      </c>
      <c r="C556">
        <v>1796073.27222963</v>
      </c>
    </row>
    <row r="557" spans="1:3">
      <c r="A557">
        <v>555</v>
      </c>
      <c r="B557">
        <v>9698376.33097457</v>
      </c>
      <c r="C557">
        <v>1796361.312758</v>
      </c>
    </row>
    <row r="558" spans="1:3">
      <c r="A558">
        <v>556</v>
      </c>
      <c r="B558">
        <v>9698377.61095578</v>
      </c>
      <c r="C558">
        <v>1795994.94248886</v>
      </c>
    </row>
    <row r="559" spans="1:3">
      <c r="A559">
        <v>557</v>
      </c>
      <c r="B559">
        <v>9698376.55638989</v>
      </c>
      <c r="C559">
        <v>1796503.15517817</v>
      </c>
    </row>
    <row r="560" spans="1:3">
      <c r="A560">
        <v>558</v>
      </c>
      <c r="B560">
        <v>9698376.81461168</v>
      </c>
      <c r="C560">
        <v>1796008.87143394</v>
      </c>
    </row>
    <row r="561" spans="1:3">
      <c r="A561">
        <v>559</v>
      </c>
      <c r="B561">
        <v>9698377.11535869</v>
      </c>
      <c r="C561">
        <v>1796175.90802107</v>
      </c>
    </row>
    <row r="562" spans="1:3">
      <c r="A562">
        <v>560</v>
      </c>
      <c r="B562">
        <v>9698376.55348963</v>
      </c>
      <c r="C562">
        <v>1796236.97990072</v>
      </c>
    </row>
    <row r="563" spans="1:3">
      <c r="A563">
        <v>561</v>
      </c>
      <c r="B563">
        <v>9698376.25434848</v>
      </c>
      <c r="C563">
        <v>1796465.39042086</v>
      </c>
    </row>
    <row r="564" spans="1:3">
      <c r="A564">
        <v>562</v>
      </c>
      <c r="B564">
        <v>9698375.75880001</v>
      </c>
      <c r="C564">
        <v>1796628.449037</v>
      </c>
    </row>
    <row r="565" spans="1:3">
      <c r="A565">
        <v>563</v>
      </c>
      <c r="B565">
        <v>9698374.95085284</v>
      </c>
      <c r="C565">
        <v>1796702.32899521</v>
      </c>
    </row>
    <row r="566" spans="1:3">
      <c r="A566">
        <v>564</v>
      </c>
      <c r="B566">
        <v>9698375.20883892</v>
      </c>
      <c r="C566">
        <v>1797060.03098456</v>
      </c>
    </row>
    <row r="567" spans="1:3">
      <c r="A567">
        <v>565</v>
      </c>
      <c r="B567">
        <v>9698375.84350162</v>
      </c>
      <c r="C567">
        <v>1796846.89308142</v>
      </c>
    </row>
    <row r="568" spans="1:3">
      <c r="A568">
        <v>566</v>
      </c>
      <c r="B568">
        <v>9698376.51191035</v>
      </c>
      <c r="C568">
        <v>1796822.34001587</v>
      </c>
    </row>
    <row r="569" spans="1:3">
      <c r="A569">
        <v>567</v>
      </c>
      <c r="B569">
        <v>9698374.98219702</v>
      </c>
      <c r="C569">
        <v>1796729.00945891</v>
      </c>
    </row>
    <row r="570" spans="1:3">
      <c r="A570">
        <v>568</v>
      </c>
      <c r="B570">
        <v>9698375.58988008</v>
      </c>
      <c r="C570">
        <v>1796802.96360243</v>
      </c>
    </row>
    <row r="571" spans="1:3">
      <c r="A571">
        <v>569</v>
      </c>
      <c r="B571">
        <v>9698375.20528743</v>
      </c>
      <c r="C571">
        <v>1796570.15889222</v>
      </c>
    </row>
    <row r="572" spans="1:3">
      <c r="A572">
        <v>570</v>
      </c>
      <c r="B572">
        <v>9698375.69811194</v>
      </c>
      <c r="C572">
        <v>1796549.05983782</v>
      </c>
    </row>
    <row r="573" spans="1:3">
      <c r="A573">
        <v>571</v>
      </c>
      <c r="B573">
        <v>9698375.3985738</v>
      </c>
      <c r="C573">
        <v>1796488.23793079</v>
      </c>
    </row>
    <row r="574" spans="1:3">
      <c r="A574">
        <v>572</v>
      </c>
      <c r="B574">
        <v>9698374.29109833</v>
      </c>
      <c r="C574">
        <v>1797052.09081843</v>
      </c>
    </row>
    <row r="575" spans="1:3">
      <c r="A575">
        <v>573</v>
      </c>
      <c r="B575">
        <v>9698374.53863371</v>
      </c>
      <c r="C575">
        <v>1797175.9026104</v>
      </c>
    </row>
    <row r="576" spans="1:3">
      <c r="A576">
        <v>574</v>
      </c>
      <c r="B576">
        <v>9698373.86180109</v>
      </c>
      <c r="C576">
        <v>1796983.23554139</v>
      </c>
    </row>
    <row r="577" spans="1:3">
      <c r="A577">
        <v>575</v>
      </c>
      <c r="B577">
        <v>9698374.12610933</v>
      </c>
      <c r="C577">
        <v>1797003.17615001</v>
      </c>
    </row>
    <row r="578" spans="1:3">
      <c r="A578">
        <v>576</v>
      </c>
      <c r="B578">
        <v>9698373.03706031</v>
      </c>
      <c r="C578">
        <v>1797063.92354375</v>
      </c>
    </row>
    <row r="579" spans="1:3">
      <c r="A579">
        <v>577</v>
      </c>
      <c r="B579">
        <v>9698372.19382196</v>
      </c>
      <c r="C579">
        <v>1797088.49856141</v>
      </c>
    </row>
    <row r="580" spans="1:3">
      <c r="A580">
        <v>578</v>
      </c>
      <c r="B580">
        <v>9698372.42174014</v>
      </c>
      <c r="C580">
        <v>1797380.90197705</v>
      </c>
    </row>
    <row r="581" spans="1:3">
      <c r="A581">
        <v>579</v>
      </c>
      <c r="B581">
        <v>9698372.64892755</v>
      </c>
      <c r="C581">
        <v>1797088.49663418</v>
      </c>
    </row>
    <row r="582" spans="1:3">
      <c r="A582">
        <v>580</v>
      </c>
      <c r="B582">
        <v>9698372.71583503</v>
      </c>
      <c r="C582">
        <v>1797304.26308949</v>
      </c>
    </row>
    <row r="583" spans="1:3">
      <c r="A583">
        <v>581</v>
      </c>
      <c r="B583">
        <v>9698372.51337236</v>
      </c>
      <c r="C583">
        <v>1797224.66614954</v>
      </c>
    </row>
    <row r="584" spans="1:3">
      <c r="A584">
        <v>582</v>
      </c>
      <c r="B584">
        <v>9698371.41984797</v>
      </c>
      <c r="C584">
        <v>1797171.61228193</v>
      </c>
    </row>
    <row r="585" spans="1:3">
      <c r="A585">
        <v>583</v>
      </c>
      <c r="B585">
        <v>9698372.21326167</v>
      </c>
      <c r="C585">
        <v>1797161.04140366</v>
      </c>
    </row>
    <row r="586" spans="1:3">
      <c r="A586">
        <v>584</v>
      </c>
      <c r="B586">
        <v>9698371.09120193</v>
      </c>
      <c r="C586">
        <v>1796860.27477646</v>
      </c>
    </row>
    <row r="587" spans="1:3">
      <c r="A587">
        <v>585</v>
      </c>
      <c r="B587">
        <v>9698371.68537148</v>
      </c>
      <c r="C587">
        <v>1796855.4409446</v>
      </c>
    </row>
    <row r="588" spans="1:3">
      <c r="A588">
        <v>586</v>
      </c>
      <c r="B588">
        <v>9698371.16834142</v>
      </c>
      <c r="C588">
        <v>1796529.91997511</v>
      </c>
    </row>
    <row r="589" spans="1:3">
      <c r="A589">
        <v>587</v>
      </c>
      <c r="B589">
        <v>9698371.5214223</v>
      </c>
      <c r="C589">
        <v>1797007.02066169</v>
      </c>
    </row>
    <row r="590" spans="1:3">
      <c r="A590">
        <v>588</v>
      </c>
      <c r="B590">
        <v>9698370.42118434</v>
      </c>
      <c r="C590">
        <v>1796675.55686137</v>
      </c>
    </row>
    <row r="591" spans="1:3">
      <c r="A591">
        <v>589</v>
      </c>
      <c r="B591">
        <v>9698370.50416377</v>
      </c>
      <c r="C591">
        <v>1796564.3339389</v>
      </c>
    </row>
    <row r="592" spans="1:3">
      <c r="A592">
        <v>590</v>
      </c>
      <c r="B592">
        <v>9698369.78916282</v>
      </c>
      <c r="C592">
        <v>1796407.52931455</v>
      </c>
    </row>
    <row r="593" spans="1:3">
      <c r="A593">
        <v>591</v>
      </c>
      <c r="B593">
        <v>9698370.08842163</v>
      </c>
      <c r="C593">
        <v>1796551.71928288</v>
      </c>
    </row>
    <row r="594" spans="1:3">
      <c r="A594">
        <v>592</v>
      </c>
      <c r="B594">
        <v>9698370.64018564</v>
      </c>
      <c r="C594">
        <v>1796603.87250449</v>
      </c>
    </row>
    <row r="595" spans="1:3">
      <c r="A595">
        <v>593</v>
      </c>
      <c r="B595">
        <v>9698369.88765147</v>
      </c>
      <c r="C595">
        <v>1796312.51724261</v>
      </c>
    </row>
    <row r="596" spans="1:3">
      <c r="A596">
        <v>594</v>
      </c>
      <c r="B596">
        <v>9698369.59854078</v>
      </c>
      <c r="C596">
        <v>1796436.10501109</v>
      </c>
    </row>
    <row r="597" spans="1:3">
      <c r="A597">
        <v>595</v>
      </c>
      <c r="B597">
        <v>9698370.19787647</v>
      </c>
      <c r="C597">
        <v>1796341.79814202</v>
      </c>
    </row>
    <row r="598" spans="1:3">
      <c r="A598">
        <v>596</v>
      </c>
      <c r="B598">
        <v>9698369.84402069</v>
      </c>
      <c r="C598">
        <v>1796395.87734234</v>
      </c>
    </row>
    <row r="599" spans="1:3">
      <c r="A599">
        <v>597</v>
      </c>
      <c r="B599">
        <v>9698370.15303477</v>
      </c>
      <c r="C599">
        <v>1796285.34385872</v>
      </c>
    </row>
    <row r="600" spans="1:3">
      <c r="A600">
        <v>598</v>
      </c>
      <c r="B600">
        <v>9698368.93068182</v>
      </c>
      <c r="C600">
        <v>1796790.7721272</v>
      </c>
    </row>
    <row r="601" spans="1:3">
      <c r="A601">
        <v>599</v>
      </c>
      <c r="B601">
        <v>9698369.38309517</v>
      </c>
      <c r="C601">
        <v>1796942.22183054</v>
      </c>
    </row>
    <row r="602" spans="1:3">
      <c r="A602">
        <v>600</v>
      </c>
      <c r="B602">
        <v>9698370.38881157</v>
      </c>
      <c r="C602">
        <v>1796464.50180108</v>
      </c>
    </row>
    <row r="603" spans="1:3">
      <c r="A603">
        <v>601</v>
      </c>
      <c r="B603">
        <v>9698369.29026866</v>
      </c>
      <c r="C603">
        <v>1796748.13196202</v>
      </c>
    </row>
    <row r="604" spans="1:3">
      <c r="A604">
        <v>602</v>
      </c>
      <c r="B604">
        <v>9698369.37861015</v>
      </c>
      <c r="C604">
        <v>1796554.24673451</v>
      </c>
    </row>
    <row r="605" spans="1:3">
      <c r="A605">
        <v>603</v>
      </c>
      <c r="B605">
        <v>9698368.87811111</v>
      </c>
      <c r="C605">
        <v>1796586.77755787</v>
      </c>
    </row>
    <row r="606" spans="1:3">
      <c r="A606">
        <v>604</v>
      </c>
      <c r="B606">
        <v>9698369.37380582</v>
      </c>
      <c r="C606">
        <v>1796484.0435479</v>
      </c>
    </row>
    <row r="607" spans="1:3">
      <c r="A607">
        <v>605</v>
      </c>
      <c r="B607">
        <v>9698369.29669243</v>
      </c>
      <c r="C607">
        <v>1796600.93238821</v>
      </c>
    </row>
    <row r="608" spans="1:3">
      <c r="A608">
        <v>606</v>
      </c>
      <c r="B608">
        <v>9698368.57317573</v>
      </c>
      <c r="C608">
        <v>1796693.12657899</v>
      </c>
    </row>
    <row r="609" spans="1:3">
      <c r="A609">
        <v>607</v>
      </c>
      <c r="B609">
        <v>9698369.02805802</v>
      </c>
      <c r="C609">
        <v>1796600.02380892</v>
      </c>
    </row>
    <row r="610" spans="1:3">
      <c r="A610">
        <v>608</v>
      </c>
      <c r="B610">
        <v>9698368.61677776</v>
      </c>
      <c r="C610">
        <v>1796837.87335671</v>
      </c>
    </row>
    <row r="611" spans="1:3">
      <c r="A611">
        <v>609</v>
      </c>
      <c r="B611">
        <v>9698368.44428235</v>
      </c>
      <c r="C611">
        <v>1796838.18607733</v>
      </c>
    </row>
    <row r="612" spans="1:3">
      <c r="A612">
        <v>610</v>
      </c>
      <c r="B612">
        <v>9698369.00616927</v>
      </c>
      <c r="C612">
        <v>1796899.49377744</v>
      </c>
    </row>
    <row r="613" spans="1:3">
      <c r="A613">
        <v>611</v>
      </c>
      <c r="B613">
        <v>9698369.19834839</v>
      </c>
      <c r="C613">
        <v>1796726.74446034</v>
      </c>
    </row>
    <row r="614" spans="1:3">
      <c r="A614">
        <v>612</v>
      </c>
      <c r="B614">
        <v>9698369.35289387</v>
      </c>
      <c r="C614">
        <v>1797035.02335675</v>
      </c>
    </row>
    <row r="615" spans="1:3">
      <c r="A615">
        <v>613</v>
      </c>
      <c r="B615">
        <v>9698368.57166667</v>
      </c>
      <c r="C615">
        <v>1796805.46922195</v>
      </c>
    </row>
    <row r="616" spans="1:3">
      <c r="A616">
        <v>614</v>
      </c>
      <c r="B616">
        <v>9698368.5845601</v>
      </c>
      <c r="C616">
        <v>1796825.32932788</v>
      </c>
    </row>
    <row r="617" spans="1:3">
      <c r="A617">
        <v>615</v>
      </c>
      <c r="B617">
        <v>9698368.7497149</v>
      </c>
      <c r="C617">
        <v>1796686.86107703</v>
      </c>
    </row>
    <row r="618" spans="1:3">
      <c r="A618">
        <v>616</v>
      </c>
      <c r="B618">
        <v>9698368.15920796</v>
      </c>
      <c r="C618">
        <v>1796990.35720196</v>
      </c>
    </row>
    <row r="619" spans="1:3">
      <c r="A619">
        <v>617</v>
      </c>
      <c r="B619">
        <v>9698368.85538077</v>
      </c>
      <c r="C619">
        <v>1797167.97798507</v>
      </c>
    </row>
    <row r="620" spans="1:3">
      <c r="A620">
        <v>618</v>
      </c>
      <c r="B620">
        <v>9698368.27595494</v>
      </c>
      <c r="C620">
        <v>1797292.59141493</v>
      </c>
    </row>
    <row r="621" spans="1:3">
      <c r="A621">
        <v>619</v>
      </c>
      <c r="B621">
        <v>9698368.56050935</v>
      </c>
      <c r="C621">
        <v>1797120.52290853</v>
      </c>
    </row>
    <row r="622" spans="1:3">
      <c r="A622">
        <v>620</v>
      </c>
      <c r="B622">
        <v>9698368.7691313</v>
      </c>
      <c r="C622">
        <v>1797141.96587752</v>
      </c>
    </row>
    <row r="623" spans="1:3">
      <c r="A623">
        <v>621</v>
      </c>
      <c r="B623">
        <v>9698368.18977669</v>
      </c>
      <c r="C623">
        <v>1796942.43813198</v>
      </c>
    </row>
    <row r="624" spans="1:3">
      <c r="A624">
        <v>622</v>
      </c>
      <c r="B624">
        <v>9698368.52134153</v>
      </c>
      <c r="C624">
        <v>1797384.83870873</v>
      </c>
    </row>
    <row r="625" spans="1:3">
      <c r="A625">
        <v>623</v>
      </c>
      <c r="B625">
        <v>9698368.49197891</v>
      </c>
      <c r="C625">
        <v>1797125.68184276</v>
      </c>
    </row>
    <row r="626" spans="1:3">
      <c r="A626">
        <v>624</v>
      </c>
      <c r="B626">
        <v>9698368.80106873</v>
      </c>
      <c r="C626">
        <v>1797234.82550946</v>
      </c>
    </row>
    <row r="627" spans="1:3">
      <c r="A627">
        <v>625</v>
      </c>
      <c r="B627">
        <v>9698368.23796809</v>
      </c>
      <c r="C627">
        <v>1796989.36548097</v>
      </c>
    </row>
    <row r="628" spans="1:3">
      <c r="A628">
        <v>626</v>
      </c>
      <c r="B628">
        <v>9698368.14992556</v>
      </c>
      <c r="C628">
        <v>1796939.44092698</v>
      </c>
    </row>
    <row r="629" spans="1:3">
      <c r="A629">
        <v>627</v>
      </c>
      <c r="B629">
        <v>9698368.11751382</v>
      </c>
      <c r="C629">
        <v>1796986.05869424</v>
      </c>
    </row>
    <row r="630" spans="1:3">
      <c r="A630">
        <v>628</v>
      </c>
      <c r="B630">
        <v>9698368.76094963</v>
      </c>
      <c r="C630">
        <v>1796684.73456076</v>
      </c>
    </row>
    <row r="631" spans="1:3">
      <c r="A631">
        <v>629</v>
      </c>
      <c r="B631">
        <v>9698368.37544046</v>
      </c>
      <c r="C631">
        <v>1797089.73587309</v>
      </c>
    </row>
    <row r="632" spans="1:3">
      <c r="A632">
        <v>630</v>
      </c>
      <c r="B632">
        <v>9698368.58365729</v>
      </c>
      <c r="C632">
        <v>1796530.10665254</v>
      </c>
    </row>
    <row r="633" spans="1:3">
      <c r="A633">
        <v>631</v>
      </c>
      <c r="B633">
        <v>9698368.24555646</v>
      </c>
      <c r="C633">
        <v>1796929.27640908</v>
      </c>
    </row>
    <row r="634" spans="1:3">
      <c r="A634">
        <v>632</v>
      </c>
      <c r="B634">
        <v>9698367.78317531</v>
      </c>
      <c r="C634">
        <v>1796751.14906303</v>
      </c>
    </row>
    <row r="635" spans="1:3">
      <c r="A635">
        <v>633</v>
      </c>
      <c r="B635">
        <v>9698367.83360673</v>
      </c>
      <c r="C635">
        <v>1796878.76393683</v>
      </c>
    </row>
    <row r="636" spans="1:3">
      <c r="A636">
        <v>634</v>
      </c>
      <c r="B636">
        <v>9698368.60704743</v>
      </c>
      <c r="C636">
        <v>1796904.50235872</v>
      </c>
    </row>
    <row r="637" spans="1:3">
      <c r="A637">
        <v>635</v>
      </c>
      <c r="B637">
        <v>9698367.95451373</v>
      </c>
      <c r="C637">
        <v>1796550.50980312</v>
      </c>
    </row>
    <row r="638" spans="1:3">
      <c r="A638">
        <v>636</v>
      </c>
      <c r="B638">
        <v>9698368.57684848</v>
      </c>
      <c r="C638">
        <v>1796817.04139203</v>
      </c>
    </row>
    <row r="639" spans="1:3">
      <c r="A639">
        <v>637</v>
      </c>
      <c r="B639">
        <v>9698367.90205893</v>
      </c>
      <c r="C639">
        <v>1796680.88252013</v>
      </c>
    </row>
    <row r="640" spans="1:3">
      <c r="A640">
        <v>638</v>
      </c>
      <c r="B640">
        <v>9698367.96417333</v>
      </c>
      <c r="C640">
        <v>1796832.24821351</v>
      </c>
    </row>
    <row r="641" spans="1:3">
      <c r="A641">
        <v>639</v>
      </c>
      <c r="B641">
        <v>9698368.47192028</v>
      </c>
      <c r="C641">
        <v>1796689.52836054</v>
      </c>
    </row>
    <row r="642" spans="1:3">
      <c r="A642">
        <v>640</v>
      </c>
      <c r="B642">
        <v>9698368.00814066</v>
      </c>
      <c r="C642">
        <v>1796796.95447617</v>
      </c>
    </row>
    <row r="643" spans="1:3">
      <c r="A643">
        <v>641</v>
      </c>
      <c r="B643">
        <v>9698367.85888234</v>
      </c>
      <c r="C643">
        <v>1796648.88195605</v>
      </c>
    </row>
    <row r="644" spans="1:3">
      <c r="A644">
        <v>642</v>
      </c>
      <c r="B644">
        <v>9698368.25983112</v>
      </c>
      <c r="C644">
        <v>1797198.21769162</v>
      </c>
    </row>
    <row r="645" spans="1:3">
      <c r="A645">
        <v>643</v>
      </c>
      <c r="B645">
        <v>9698367.84641875</v>
      </c>
      <c r="C645">
        <v>1796780.58288647</v>
      </c>
    </row>
    <row r="646" spans="1:3">
      <c r="A646">
        <v>644</v>
      </c>
      <c r="B646">
        <v>9698368.51216359</v>
      </c>
      <c r="C646">
        <v>1796354.94124289</v>
      </c>
    </row>
    <row r="647" spans="1:3">
      <c r="A647">
        <v>645</v>
      </c>
      <c r="B647">
        <v>9698368.17251414</v>
      </c>
      <c r="C647">
        <v>1796835.95088126</v>
      </c>
    </row>
    <row r="648" spans="1:3">
      <c r="A648">
        <v>646</v>
      </c>
      <c r="B648">
        <v>9698368.81217363</v>
      </c>
      <c r="C648">
        <v>1796539.19693045</v>
      </c>
    </row>
    <row r="649" spans="1:3">
      <c r="A649">
        <v>647</v>
      </c>
      <c r="B649">
        <v>9698367.92941277</v>
      </c>
      <c r="C649">
        <v>1796668.26508214</v>
      </c>
    </row>
    <row r="650" spans="1:3">
      <c r="A650">
        <v>648</v>
      </c>
      <c r="B650">
        <v>9698367.85164134</v>
      </c>
      <c r="C650">
        <v>1796815.60384805</v>
      </c>
    </row>
    <row r="651" spans="1:3">
      <c r="A651">
        <v>649</v>
      </c>
      <c r="B651">
        <v>9698367.74759271</v>
      </c>
      <c r="C651">
        <v>1796807.03322364</v>
      </c>
    </row>
    <row r="652" spans="1:3">
      <c r="A652">
        <v>650</v>
      </c>
      <c r="B652">
        <v>9698367.78805202</v>
      </c>
      <c r="C652">
        <v>1796870.29607847</v>
      </c>
    </row>
    <row r="653" spans="1:3">
      <c r="A653">
        <v>651</v>
      </c>
      <c r="B653">
        <v>9698367.83294785</v>
      </c>
      <c r="C653">
        <v>1796800.05704137</v>
      </c>
    </row>
    <row r="654" spans="1:3">
      <c r="A654">
        <v>652</v>
      </c>
      <c r="B654">
        <v>9698367.68892206</v>
      </c>
      <c r="C654">
        <v>1796900.88522741</v>
      </c>
    </row>
    <row r="655" spans="1:3">
      <c r="A655">
        <v>653</v>
      </c>
      <c r="B655">
        <v>9698367.88011078</v>
      </c>
      <c r="C655">
        <v>1796970.94049357</v>
      </c>
    </row>
    <row r="656" spans="1:3">
      <c r="A656">
        <v>654</v>
      </c>
      <c r="B656">
        <v>9698367.67642</v>
      </c>
      <c r="C656">
        <v>1796886.06396699</v>
      </c>
    </row>
    <row r="657" spans="1:3">
      <c r="A657">
        <v>655</v>
      </c>
      <c r="B657">
        <v>9698367.96494304</v>
      </c>
      <c r="C657">
        <v>1797003.79716563</v>
      </c>
    </row>
    <row r="658" spans="1:3">
      <c r="A658">
        <v>656</v>
      </c>
      <c r="B658">
        <v>9698367.79580755</v>
      </c>
      <c r="C658">
        <v>1796880.38009275</v>
      </c>
    </row>
    <row r="659" spans="1:3">
      <c r="A659">
        <v>657</v>
      </c>
      <c r="B659">
        <v>9698368.02114456</v>
      </c>
      <c r="C659">
        <v>1797015.59042496</v>
      </c>
    </row>
    <row r="660" spans="1:3">
      <c r="A660">
        <v>658</v>
      </c>
      <c r="B660">
        <v>9698367.91299417</v>
      </c>
      <c r="C660">
        <v>1796880.97514921</v>
      </c>
    </row>
    <row r="661" spans="1:3">
      <c r="A661">
        <v>659</v>
      </c>
      <c r="B661">
        <v>9698367.75588707</v>
      </c>
      <c r="C661">
        <v>1796756.27938401</v>
      </c>
    </row>
    <row r="662" spans="1:3">
      <c r="A662">
        <v>660</v>
      </c>
      <c r="B662">
        <v>9698367.65206749</v>
      </c>
      <c r="C662">
        <v>1796763.17672268</v>
      </c>
    </row>
    <row r="663" spans="1:3">
      <c r="A663">
        <v>661</v>
      </c>
      <c r="B663">
        <v>9698367.75002334</v>
      </c>
      <c r="C663">
        <v>1796729.1655854</v>
      </c>
    </row>
    <row r="664" spans="1:3">
      <c r="A664">
        <v>662</v>
      </c>
      <c r="B664">
        <v>9698367.8149798</v>
      </c>
      <c r="C664">
        <v>1796745.62555581</v>
      </c>
    </row>
    <row r="665" spans="1:3">
      <c r="A665">
        <v>663</v>
      </c>
      <c r="B665">
        <v>9698367.545869</v>
      </c>
      <c r="C665">
        <v>1796848.42108511</v>
      </c>
    </row>
    <row r="666" spans="1:3">
      <c r="A666">
        <v>664</v>
      </c>
      <c r="B666">
        <v>9698367.6774959</v>
      </c>
      <c r="C666">
        <v>1796783.88704084</v>
      </c>
    </row>
    <row r="667" spans="1:3">
      <c r="A667">
        <v>665</v>
      </c>
      <c r="B667">
        <v>9698367.59680405</v>
      </c>
      <c r="C667">
        <v>1796832.31734709</v>
      </c>
    </row>
    <row r="668" spans="1:3">
      <c r="A668">
        <v>666</v>
      </c>
      <c r="B668">
        <v>9698367.60976502</v>
      </c>
      <c r="C668">
        <v>1796926.37236588</v>
      </c>
    </row>
    <row r="669" spans="1:3">
      <c r="A669">
        <v>667</v>
      </c>
      <c r="B669">
        <v>9698367.41341892</v>
      </c>
      <c r="C669">
        <v>1796712.5260531</v>
      </c>
    </row>
    <row r="670" spans="1:3">
      <c r="A670">
        <v>668</v>
      </c>
      <c r="B670">
        <v>9698367.50528343</v>
      </c>
      <c r="C670">
        <v>1796742.63261953</v>
      </c>
    </row>
    <row r="671" spans="1:3">
      <c r="A671">
        <v>669</v>
      </c>
      <c r="B671">
        <v>9698367.16694156</v>
      </c>
      <c r="C671">
        <v>1796893.75631757</v>
      </c>
    </row>
    <row r="672" spans="1:3">
      <c r="A672">
        <v>670</v>
      </c>
      <c r="B672">
        <v>9698367.41989495</v>
      </c>
      <c r="C672">
        <v>1796872.82243853</v>
      </c>
    </row>
    <row r="673" spans="1:3">
      <c r="A673">
        <v>671</v>
      </c>
      <c r="B673">
        <v>9698367.25120686</v>
      </c>
      <c r="C673">
        <v>1796871.90192163</v>
      </c>
    </row>
    <row r="674" spans="1:3">
      <c r="A674">
        <v>672</v>
      </c>
      <c r="B674">
        <v>9698367.25671862</v>
      </c>
      <c r="C674">
        <v>1797002.6566103</v>
      </c>
    </row>
    <row r="675" spans="1:3">
      <c r="A675">
        <v>673</v>
      </c>
      <c r="B675">
        <v>9698367.35479478</v>
      </c>
      <c r="C675">
        <v>1796894.09049326</v>
      </c>
    </row>
    <row r="676" spans="1:3">
      <c r="A676">
        <v>674</v>
      </c>
      <c r="B676">
        <v>9698367.2067144</v>
      </c>
      <c r="C676">
        <v>1796895.05608373</v>
      </c>
    </row>
    <row r="677" spans="1:3">
      <c r="A677">
        <v>675</v>
      </c>
      <c r="B677">
        <v>9698366.98915209</v>
      </c>
      <c r="C677">
        <v>1796786.013004</v>
      </c>
    </row>
    <row r="678" spans="1:3">
      <c r="A678">
        <v>676</v>
      </c>
      <c r="B678">
        <v>9698367.04632468</v>
      </c>
      <c r="C678">
        <v>1796741.93647686</v>
      </c>
    </row>
    <row r="679" spans="1:3">
      <c r="A679">
        <v>677</v>
      </c>
      <c r="B679">
        <v>9698367.0993301</v>
      </c>
      <c r="C679">
        <v>1796725.21809021</v>
      </c>
    </row>
    <row r="680" spans="1:3">
      <c r="A680">
        <v>678</v>
      </c>
      <c r="B680">
        <v>9698366.97254234</v>
      </c>
      <c r="C680">
        <v>1796823.61328326</v>
      </c>
    </row>
    <row r="681" spans="1:3">
      <c r="A681">
        <v>679</v>
      </c>
      <c r="B681">
        <v>9698367.0463371</v>
      </c>
      <c r="C681">
        <v>1796989.24018953</v>
      </c>
    </row>
    <row r="682" spans="1:3">
      <c r="A682">
        <v>680</v>
      </c>
      <c r="B682">
        <v>9698366.92585257</v>
      </c>
      <c r="C682">
        <v>1796805.76935568</v>
      </c>
    </row>
    <row r="683" spans="1:3">
      <c r="A683">
        <v>681</v>
      </c>
      <c r="B683">
        <v>9698366.94180023</v>
      </c>
      <c r="C683">
        <v>1796918.12314397</v>
      </c>
    </row>
    <row r="684" spans="1:3">
      <c r="A684">
        <v>682</v>
      </c>
      <c r="B684">
        <v>9698367.01267439</v>
      </c>
      <c r="C684">
        <v>1796839.55430913</v>
      </c>
    </row>
    <row r="685" spans="1:3">
      <c r="A685">
        <v>683</v>
      </c>
      <c r="B685">
        <v>9698366.97212495</v>
      </c>
      <c r="C685">
        <v>1796861.43788858</v>
      </c>
    </row>
    <row r="686" spans="1:3">
      <c r="A686">
        <v>684</v>
      </c>
      <c r="B686">
        <v>9698367.00154344</v>
      </c>
      <c r="C686">
        <v>1796887.6918973</v>
      </c>
    </row>
    <row r="687" spans="1:3">
      <c r="A687">
        <v>685</v>
      </c>
      <c r="B687">
        <v>9698366.88548567</v>
      </c>
      <c r="C687">
        <v>1796844.22505871</v>
      </c>
    </row>
    <row r="688" spans="1:3">
      <c r="A688">
        <v>686</v>
      </c>
      <c r="B688">
        <v>9698366.96075763</v>
      </c>
      <c r="C688">
        <v>1796907.78641267</v>
      </c>
    </row>
    <row r="689" spans="1:3">
      <c r="A689">
        <v>687</v>
      </c>
      <c r="B689">
        <v>9698366.80118132</v>
      </c>
      <c r="C689">
        <v>1796868.62262839</v>
      </c>
    </row>
    <row r="690" spans="1:3">
      <c r="A690">
        <v>688</v>
      </c>
      <c r="B690">
        <v>9698366.8400926</v>
      </c>
      <c r="C690">
        <v>1796958.49047394</v>
      </c>
    </row>
    <row r="691" spans="1:3">
      <c r="A691">
        <v>689</v>
      </c>
      <c r="B691">
        <v>9698367.00498448</v>
      </c>
      <c r="C691">
        <v>1796775.72580537</v>
      </c>
    </row>
    <row r="692" spans="1:3">
      <c r="A692">
        <v>690</v>
      </c>
      <c r="B692">
        <v>9698366.86880856</v>
      </c>
      <c r="C692">
        <v>1796874.41256393</v>
      </c>
    </row>
    <row r="693" spans="1:3">
      <c r="A693">
        <v>691</v>
      </c>
      <c r="B693">
        <v>9698366.92064496</v>
      </c>
      <c r="C693">
        <v>1796800.70443037</v>
      </c>
    </row>
    <row r="694" spans="1:3">
      <c r="A694">
        <v>692</v>
      </c>
      <c r="B694">
        <v>9698366.88400056</v>
      </c>
      <c r="C694">
        <v>1796847.71500327</v>
      </c>
    </row>
    <row r="695" spans="1:3">
      <c r="A695">
        <v>693</v>
      </c>
      <c r="B695">
        <v>9698367.04071975</v>
      </c>
      <c r="C695">
        <v>1796717.39959213</v>
      </c>
    </row>
    <row r="696" spans="1:3">
      <c r="A696">
        <v>694</v>
      </c>
      <c r="B696">
        <v>9698366.9065929</v>
      </c>
      <c r="C696">
        <v>1796781.96035242</v>
      </c>
    </row>
    <row r="697" spans="1:3">
      <c r="A697">
        <v>695</v>
      </c>
      <c r="B697">
        <v>9698366.94202469</v>
      </c>
      <c r="C697">
        <v>1797101.7039141</v>
      </c>
    </row>
    <row r="698" spans="1:3">
      <c r="A698">
        <v>696</v>
      </c>
      <c r="B698">
        <v>9698366.95916395</v>
      </c>
      <c r="C698">
        <v>1796857.64484047</v>
      </c>
    </row>
    <row r="699" spans="1:3">
      <c r="A699">
        <v>697</v>
      </c>
      <c r="B699">
        <v>9698366.70691253</v>
      </c>
      <c r="C699">
        <v>1796780.55294111</v>
      </c>
    </row>
    <row r="700" spans="1:3">
      <c r="A700">
        <v>698</v>
      </c>
      <c r="B700">
        <v>9698366.6580045</v>
      </c>
      <c r="C700">
        <v>1796818.0649599</v>
      </c>
    </row>
    <row r="701" spans="1:3">
      <c r="A701">
        <v>699</v>
      </c>
      <c r="B701">
        <v>9698366.75348064</v>
      </c>
      <c r="C701">
        <v>1796955.77409623</v>
      </c>
    </row>
    <row r="702" spans="1:3">
      <c r="A702">
        <v>700</v>
      </c>
      <c r="B702">
        <v>9698366.76904998</v>
      </c>
      <c r="C702">
        <v>1796747.79321919</v>
      </c>
    </row>
    <row r="703" spans="1:3">
      <c r="A703">
        <v>701</v>
      </c>
      <c r="B703">
        <v>9698366.88222266</v>
      </c>
      <c r="C703">
        <v>1796703.32517896</v>
      </c>
    </row>
    <row r="704" spans="1:3">
      <c r="A704">
        <v>702</v>
      </c>
      <c r="B704">
        <v>9698366.60064412</v>
      </c>
      <c r="C704">
        <v>1796811.06883449</v>
      </c>
    </row>
    <row r="705" spans="1:3">
      <c r="A705">
        <v>703</v>
      </c>
      <c r="B705">
        <v>9698366.76609704</v>
      </c>
      <c r="C705">
        <v>1796763.37534527</v>
      </c>
    </row>
    <row r="706" spans="1:3">
      <c r="A706">
        <v>704</v>
      </c>
      <c r="B706">
        <v>9698366.70065415</v>
      </c>
      <c r="C706">
        <v>1796853.99083495</v>
      </c>
    </row>
    <row r="707" spans="1:3">
      <c r="A707">
        <v>705</v>
      </c>
      <c r="B707">
        <v>9698366.83114142</v>
      </c>
      <c r="C707">
        <v>1797012.55631529</v>
      </c>
    </row>
    <row r="708" spans="1:3">
      <c r="A708">
        <v>706</v>
      </c>
      <c r="B708">
        <v>9698366.67667691</v>
      </c>
      <c r="C708">
        <v>1796865.44647524</v>
      </c>
    </row>
    <row r="709" spans="1:3">
      <c r="A709">
        <v>707</v>
      </c>
      <c r="B709">
        <v>9698366.72989396</v>
      </c>
      <c r="C709">
        <v>1796864.8089211</v>
      </c>
    </row>
    <row r="710" spans="1:3">
      <c r="A710">
        <v>708</v>
      </c>
      <c r="B710">
        <v>9698366.65053084</v>
      </c>
      <c r="C710">
        <v>1796838.40697408</v>
      </c>
    </row>
    <row r="711" spans="1:3">
      <c r="A711">
        <v>709</v>
      </c>
      <c r="B711">
        <v>9698366.47597331</v>
      </c>
      <c r="C711">
        <v>1796970.27130483</v>
      </c>
    </row>
    <row r="712" spans="1:3">
      <c r="A712">
        <v>710</v>
      </c>
      <c r="B712">
        <v>9698366.58936885</v>
      </c>
      <c r="C712">
        <v>1796907.69996834</v>
      </c>
    </row>
    <row r="713" spans="1:3">
      <c r="A713">
        <v>711</v>
      </c>
      <c r="B713">
        <v>9698366.59733642</v>
      </c>
      <c r="C713">
        <v>1796904.80192424</v>
      </c>
    </row>
    <row r="714" spans="1:3">
      <c r="A714">
        <v>712</v>
      </c>
      <c r="B714">
        <v>9698366.51110555</v>
      </c>
      <c r="C714">
        <v>1796926.99281222</v>
      </c>
    </row>
    <row r="715" spans="1:3">
      <c r="A715">
        <v>713</v>
      </c>
      <c r="B715">
        <v>9698366.58150826</v>
      </c>
      <c r="C715">
        <v>1797023.09177945</v>
      </c>
    </row>
    <row r="716" spans="1:3">
      <c r="A716">
        <v>714</v>
      </c>
      <c r="B716">
        <v>9698366.57389679</v>
      </c>
      <c r="C716">
        <v>1796998.09365225</v>
      </c>
    </row>
    <row r="717" spans="1:3">
      <c r="A717">
        <v>715</v>
      </c>
      <c r="B717">
        <v>9698366.66663559</v>
      </c>
      <c r="C717">
        <v>1797129.25489589</v>
      </c>
    </row>
    <row r="718" spans="1:3">
      <c r="A718">
        <v>716</v>
      </c>
      <c r="B718">
        <v>9698366.56397825</v>
      </c>
      <c r="C718">
        <v>1797005.3048825</v>
      </c>
    </row>
    <row r="719" spans="1:3">
      <c r="A719">
        <v>717</v>
      </c>
      <c r="B719">
        <v>9698366.46804564</v>
      </c>
      <c r="C719">
        <v>1797076.66199098</v>
      </c>
    </row>
    <row r="720" spans="1:3">
      <c r="A720">
        <v>718</v>
      </c>
      <c r="B720">
        <v>9698366.48105916</v>
      </c>
      <c r="C720">
        <v>1797063.06607806</v>
      </c>
    </row>
    <row r="721" spans="1:3">
      <c r="A721">
        <v>719</v>
      </c>
      <c r="B721">
        <v>9698366.55348247</v>
      </c>
      <c r="C721">
        <v>1796911.85235283</v>
      </c>
    </row>
    <row r="722" spans="1:3">
      <c r="A722">
        <v>720</v>
      </c>
      <c r="B722">
        <v>9698366.55397993</v>
      </c>
      <c r="C722">
        <v>1797173.48931485</v>
      </c>
    </row>
    <row r="723" spans="1:3">
      <c r="A723">
        <v>721</v>
      </c>
      <c r="B723">
        <v>9698366.53366111</v>
      </c>
      <c r="C723">
        <v>1797202.89712273</v>
      </c>
    </row>
    <row r="724" spans="1:3">
      <c r="A724">
        <v>722</v>
      </c>
      <c r="B724">
        <v>9698366.51398769</v>
      </c>
      <c r="C724">
        <v>1797069.13991463</v>
      </c>
    </row>
    <row r="725" spans="1:3">
      <c r="A725">
        <v>723</v>
      </c>
      <c r="B725">
        <v>9698366.69086119</v>
      </c>
      <c r="C725">
        <v>1797014.2984087</v>
      </c>
    </row>
    <row r="726" spans="1:3">
      <c r="A726">
        <v>724</v>
      </c>
      <c r="B726">
        <v>9698366.55926425</v>
      </c>
      <c r="C726">
        <v>1797024.12928672</v>
      </c>
    </row>
    <row r="727" spans="1:3">
      <c r="A727">
        <v>725</v>
      </c>
      <c r="B727">
        <v>9698366.73366293</v>
      </c>
      <c r="C727">
        <v>1797271.43511853</v>
      </c>
    </row>
    <row r="728" spans="1:3">
      <c r="A728">
        <v>726</v>
      </c>
      <c r="B728">
        <v>9698366.53871512</v>
      </c>
      <c r="C728">
        <v>1796989.6215713</v>
      </c>
    </row>
    <row r="729" spans="1:3">
      <c r="A729">
        <v>727</v>
      </c>
      <c r="B729">
        <v>9698366.69530166</v>
      </c>
      <c r="C729">
        <v>1797045.29161314</v>
      </c>
    </row>
    <row r="730" spans="1:3">
      <c r="A730">
        <v>728</v>
      </c>
      <c r="B730">
        <v>9698366.5278146</v>
      </c>
      <c r="C730">
        <v>1797042.60888992</v>
      </c>
    </row>
    <row r="731" spans="1:3">
      <c r="A731">
        <v>729</v>
      </c>
      <c r="B731">
        <v>9698366.66797618</v>
      </c>
      <c r="C731">
        <v>1796993.5618858</v>
      </c>
    </row>
    <row r="732" spans="1:3">
      <c r="A732">
        <v>730</v>
      </c>
      <c r="B732">
        <v>9698366.54052809</v>
      </c>
      <c r="C732">
        <v>1797041.73725965</v>
      </c>
    </row>
    <row r="733" spans="1:3">
      <c r="A733">
        <v>731</v>
      </c>
      <c r="B733">
        <v>9698366.46505194</v>
      </c>
      <c r="C733">
        <v>1797123.96672745</v>
      </c>
    </row>
    <row r="734" spans="1:3">
      <c r="A734">
        <v>732</v>
      </c>
      <c r="B734">
        <v>9698366.45522207</v>
      </c>
      <c r="C734">
        <v>1797140.2425474</v>
      </c>
    </row>
    <row r="735" spans="1:3">
      <c r="A735">
        <v>733</v>
      </c>
      <c r="B735">
        <v>9698366.52587653</v>
      </c>
      <c r="C735">
        <v>1797110.97672232</v>
      </c>
    </row>
    <row r="736" spans="1:3">
      <c r="A736">
        <v>734</v>
      </c>
      <c r="B736">
        <v>9698366.4820661</v>
      </c>
      <c r="C736">
        <v>1797249.0349974</v>
      </c>
    </row>
    <row r="737" spans="1:3">
      <c r="A737">
        <v>735</v>
      </c>
      <c r="B737">
        <v>9698366.47486195</v>
      </c>
      <c r="C737">
        <v>1797124.74849362</v>
      </c>
    </row>
    <row r="738" spans="1:3">
      <c r="A738">
        <v>736</v>
      </c>
      <c r="B738">
        <v>9698366.43898756</v>
      </c>
      <c r="C738">
        <v>1797112.26256337</v>
      </c>
    </row>
    <row r="739" spans="1:3">
      <c r="A739">
        <v>737</v>
      </c>
      <c r="B739">
        <v>9698366.47261654</v>
      </c>
      <c r="C739">
        <v>1797126.66837282</v>
      </c>
    </row>
    <row r="740" spans="1:3">
      <c r="A740">
        <v>738</v>
      </c>
      <c r="B740">
        <v>9698366.49496404</v>
      </c>
      <c r="C740">
        <v>1797054.39028967</v>
      </c>
    </row>
    <row r="741" spans="1:3">
      <c r="A741">
        <v>739</v>
      </c>
      <c r="B741">
        <v>9698366.45824046</v>
      </c>
      <c r="C741">
        <v>1797109.06803502</v>
      </c>
    </row>
    <row r="742" spans="1:3">
      <c r="A742">
        <v>740</v>
      </c>
      <c r="B742">
        <v>9698366.51660438</v>
      </c>
      <c r="C742">
        <v>1797115.6812059</v>
      </c>
    </row>
    <row r="743" spans="1:3">
      <c r="A743">
        <v>741</v>
      </c>
      <c r="B743">
        <v>9698366.44554233</v>
      </c>
      <c r="C743">
        <v>1797066.98872492</v>
      </c>
    </row>
    <row r="744" spans="1:3">
      <c r="A744">
        <v>742</v>
      </c>
      <c r="B744">
        <v>9698366.38861343</v>
      </c>
      <c r="C744">
        <v>1797150.63943151</v>
      </c>
    </row>
    <row r="745" spans="1:3">
      <c r="A745">
        <v>743</v>
      </c>
      <c r="B745">
        <v>9698366.40771277</v>
      </c>
      <c r="C745">
        <v>1797131.8728777</v>
      </c>
    </row>
    <row r="746" spans="1:3">
      <c r="A746">
        <v>744</v>
      </c>
      <c r="B746">
        <v>9698366.34402022</v>
      </c>
      <c r="C746">
        <v>1797141.3069381</v>
      </c>
    </row>
    <row r="747" spans="1:3">
      <c r="A747">
        <v>745</v>
      </c>
      <c r="B747">
        <v>9698366.34960925</v>
      </c>
      <c r="C747">
        <v>1797112.66617052</v>
      </c>
    </row>
    <row r="748" spans="1:3">
      <c r="A748">
        <v>746</v>
      </c>
      <c r="B748">
        <v>9698366.42875139</v>
      </c>
      <c r="C748">
        <v>1797113.23589085</v>
      </c>
    </row>
    <row r="749" spans="1:3">
      <c r="A749">
        <v>747</v>
      </c>
      <c r="B749">
        <v>9698366.38417887</v>
      </c>
      <c r="C749">
        <v>1797179.18131172</v>
      </c>
    </row>
    <row r="750" spans="1:3">
      <c r="A750">
        <v>748</v>
      </c>
      <c r="B750">
        <v>9698366.34948431</v>
      </c>
      <c r="C750">
        <v>1797156.10863435</v>
      </c>
    </row>
    <row r="751" spans="1:3">
      <c r="A751">
        <v>749</v>
      </c>
      <c r="B751">
        <v>9698366.35834193</v>
      </c>
      <c r="C751">
        <v>1797180.450751</v>
      </c>
    </row>
    <row r="752" spans="1:3">
      <c r="A752">
        <v>750</v>
      </c>
      <c r="B752">
        <v>9698366.36284547</v>
      </c>
      <c r="C752">
        <v>1797228.28772574</v>
      </c>
    </row>
    <row r="753" spans="1:3">
      <c r="A753">
        <v>751</v>
      </c>
      <c r="B753">
        <v>9698366.36488028</v>
      </c>
      <c r="C753">
        <v>1797149.17492472</v>
      </c>
    </row>
    <row r="754" spans="1:3">
      <c r="A754">
        <v>752</v>
      </c>
      <c r="B754">
        <v>9698366.32811845</v>
      </c>
      <c r="C754">
        <v>1797121.79567514</v>
      </c>
    </row>
    <row r="755" spans="1:3">
      <c r="A755">
        <v>753</v>
      </c>
      <c r="B755">
        <v>9698366.38754862</v>
      </c>
      <c r="C755">
        <v>1797146.86192842</v>
      </c>
    </row>
    <row r="756" spans="1:3">
      <c r="A756">
        <v>754</v>
      </c>
      <c r="B756">
        <v>9698366.30358015</v>
      </c>
      <c r="C756">
        <v>1797045.59330166</v>
      </c>
    </row>
    <row r="757" spans="1:3">
      <c r="A757">
        <v>755</v>
      </c>
      <c r="B757">
        <v>9698366.27485103</v>
      </c>
      <c r="C757">
        <v>1797057.50189882</v>
      </c>
    </row>
    <row r="758" spans="1:3">
      <c r="A758">
        <v>756</v>
      </c>
      <c r="B758">
        <v>9698366.26867193</v>
      </c>
      <c r="C758">
        <v>1797180.2014487</v>
      </c>
    </row>
    <row r="759" spans="1:3">
      <c r="A759">
        <v>757</v>
      </c>
      <c r="B759">
        <v>9698366.253319</v>
      </c>
      <c r="C759">
        <v>1797199.23181022</v>
      </c>
    </row>
    <row r="760" spans="1:3">
      <c r="A760">
        <v>758</v>
      </c>
      <c r="B760">
        <v>9698366.27000687</v>
      </c>
      <c r="C760">
        <v>1797125.37475596</v>
      </c>
    </row>
    <row r="761" spans="1:3">
      <c r="A761">
        <v>759</v>
      </c>
      <c r="B761">
        <v>9698366.25381198</v>
      </c>
      <c r="C761">
        <v>1797191.83721295</v>
      </c>
    </row>
    <row r="762" spans="1:3">
      <c r="A762">
        <v>760</v>
      </c>
      <c r="B762">
        <v>9698366.28193291</v>
      </c>
      <c r="C762">
        <v>1797174.81029853</v>
      </c>
    </row>
    <row r="763" spans="1:3">
      <c r="A763">
        <v>761</v>
      </c>
      <c r="B763">
        <v>9698366.31229297</v>
      </c>
      <c r="C763">
        <v>1797221.31303478</v>
      </c>
    </row>
    <row r="764" spans="1:3">
      <c r="A764">
        <v>762</v>
      </c>
      <c r="B764">
        <v>9698366.25595278</v>
      </c>
      <c r="C764">
        <v>1797291.57820678</v>
      </c>
    </row>
    <row r="765" spans="1:3">
      <c r="A765">
        <v>763</v>
      </c>
      <c r="B765">
        <v>9698366.28998329</v>
      </c>
      <c r="C765">
        <v>1797245.22428919</v>
      </c>
    </row>
    <row r="766" spans="1:3">
      <c r="A766">
        <v>764</v>
      </c>
      <c r="B766">
        <v>9698366.26009597</v>
      </c>
      <c r="C766">
        <v>1797111.2405668</v>
      </c>
    </row>
    <row r="767" spans="1:3">
      <c r="A767">
        <v>765</v>
      </c>
      <c r="B767">
        <v>9698366.28700904</v>
      </c>
      <c r="C767">
        <v>1797207.68931139</v>
      </c>
    </row>
    <row r="768" spans="1:3">
      <c r="A768">
        <v>766</v>
      </c>
      <c r="B768">
        <v>9698366.27604406</v>
      </c>
      <c r="C768">
        <v>1797183.51640603</v>
      </c>
    </row>
    <row r="769" spans="1:3">
      <c r="A769">
        <v>767</v>
      </c>
      <c r="B769">
        <v>9698366.25536042</v>
      </c>
      <c r="C769">
        <v>1797201.54443968</v>
      </c>
    </row>
    <row r="770" spans="1:3">
      <c r="A770">
        <v>768</v>
      </c>
      <c r="B770">
        <v>9698366.27161742</v>
      </c>
      <c r="C770">
        <v>1797118.8634078</v>
      </c>
    </row>
    <row r="771" spans="1:3">
      <c r="A771">
        <v>769</v>
      </c>
      <c r="B771">
        <v>9698366.27088474</v>
      </c>
      <c r="C771">
        <v>1797189.01261392</v>
      </c>
    </row>
    <row r="772" spans="1:3">
      <c r="A772">
        <v>770</v>
      </c>
      <c r="B772">
        <v>9698366.27661938</v>
      </c>
      <c r="C772">
        <v>1797220.38567642</v>
      </c>
    </row>
    <row r="773" spans="1:3">
      <c r="A773">
        <v>771</v>
      </c>
      <c r="B773">
        <v>9698366.27539247</v>
      </c>
      <c r="C773">
        <v>1797241.06019165</v>
      </c>
    </row>
    <row r="774" spans="1:3">
      <c r="A774">
        <v>772</v>
      </c>
      <c r="B774">
        <v>9698366.2757827</v>
      </c>
      <c r="C774">
        <v>1797153.17070348</v>
      </c>
    </row>
    <row r="775" spans="1:3">
      <c r="A775">
        <v>773</v>
      </c>
      <c r="B775">
        <v>9698366.25809983</v>
      </c>
      <c r="C775">
        <v>1797202.59113945</v>
      </c>
    </row>
    <row r="776" spans="1:3">
      <c r="A776">
        <v>774</v>
      </c>
      <c r="B776">
        <v>9698366.24243122</v>
      </c>
      <c r="C776">
        <v>1797126.35345958</v>
      </c>
    </row>
    <row r="777" spans="1:3">
      <c r="A777">
        <v>775</v>
      </c>
      <c r="B777">
        <v>9698366.23758465</v>
      </c>
      <c r="C777">
        <v>1797115.71593164</v>
      </c>
    </row>
    <row r="778" spans="1:3">
      <c r="A778">
        <v>776</v>
      </c>
      <c r="B778">
        <v>9698366.25338536</v>
      </c>
      <c r="C778">
        <v>1797061.78574245</v>
      </c>
    </row>
    <row r="779" spans="1:3">
      <c r="A779">
        <v>777</v>
      </c>
      <c r="B779">
        <v>9698366.27229168</v>
      </c>
      <c r="C779">
        <v>1797120.06131492</v>
      </c>
    </row>
    <row r="780" spans="1:3">
      <c r="A780">
        <v>778</v>
      </c>
      <c r="B780">
        <v>9698366.22437412</v>
      </c>
      <c r="C780">
        <v>1797202.48452909</v>
      </c>
    </row>
    <row r="781" spans="1:3">
      <c r="A781">
        <v>779</v>
      </c>
      <c r="B781">
        <v>9698366.25465186</v>
      </c>
      <c r="C781">
        <v>1797212.96100207</v>
      </c>
    </row>
    <row r="782" spans="1:3">
      <c r="A782">
        <v>780</v>
      </c>
      <c r="B782">
        <v>9698366.25021341</v>
      </c>
      <c r="C782">
        <v>1797231.37566906</v>
      </c>
    </row>
    <row r="783" spans="1:3">
      <c r="A783">
        <v>781</v>
      </c>
      <c r="B783">
        <v>9698366.27737497</v>
      </c>
      <c r="C783">
        <v>1797243.39621413</v>
      </c>
    </row>
    <row r="784" spans="1:3">
      <c r="A784">
        <v>782</v>
      </c>
      <c r="B784">
        <v>9698366.22864159</v>
      </c>
      <c r="C784">
        <v>1797234.24295054</v>
      </c>
    </row>
    <row r="785" spans="1:3">
      <c r="A785">
        <v>783</v>
      </c>
      <c r="B785">
        <v>9698366.22645222</v>
      </c>
      <c r="C785">
        <v>1797208.83013226</v>
      </c>
    </row>
    <row r="786" spans="1:3">
      <c r="A786">
        <v>784</v>
      </c>
      <c r="B786">
        <v>9698366.26380707</v>
      </c>
      <c r="C786">
        <v>1797175.33144068</v>
      </c>
    </row>
    <row r="787" spans="1:3">
      <c r="A787">
        <v>785</v>
      </c>
      <c r="B787">
        <v>9698366.24904292</v>
      </c>
      <c r="C787">
        <v>1797162.76793172</v>
      </c>
    </row>
    <row r="788" spans="1:3">
      <c r="A788">
        <v>786</v>
      </c>
      <c r="B788">
        <v>9698366.2460041</v>
      </c>
      <c r="C788">
        <v>1797178.30753231</v>
      </c>
    </row>
    <row r="789" spans="1:3">
      <c r="A789">
        <v>787</v>
      </c>
      <c r="B789">
        <v>9698366.23399097</v>
      </c>
      <c r="C789">
        <v>1797185.82518783</v>
      </c>
    </row>
    <row r="790" spans="1:3">
      <c r="A790">
        <v>788</v>
      </c>
      <c r="B790">
        <v>9698366.16720685</v>
      </c>
      <c r="C790">
        <v>1797145.61163991</v>
      </c>
    </row>
    <row r="791" spans="1:3">
      <c r="A791">
        <v>789</v>
      </c>
      <c r="B791">
        <v>9698366.22927934</v>
      </c>
      <c r="C791">
        <v>1797127.26993567</v>
      </c>
    </row>
    <row r="792" spans="1:3">
      <c r="A792">
        <v>790</v>
      </c>
      <c r="B792">
        <v>9698366.1850756</v>
      </c>
      <c r="C792">
        <v>1797213.01383182</v>
      </c>
    </row>
    <row r="793" spans="1:3">
      <c r="A793">
        <v>791</v>
      </c>
      <c r="B793">
        <v>9698366.21644738</v>
      </c>
      <c r="C793">
        <v>1797180.60752469</v>
      </c>
    </row>
    <row r="794" spans="1:3">
      <c r="A794">
        <v>792</v>
      </c>
      <c r="B794">
        <v>9698366.16742972</v>
      </c>
      <c r="C794">
        <v>1797158.5907757</v>
      </c>
    </row>
    <row r="795" spans="1:3">
      <c r="A795">
        <v>793</v>
      </c>
      <c r="B795">
        <v>9698366.17187294</v>
      </c>
      <c r="C795">
        <v>1797142.85416014</v>
      </c>
    </row>
    <row r="796" spans="1:3">
      <c r="A796">
        <v>794</v>
      </c>
      <c r="B796">
        <v>9698366.18648141</v>
      </c>
      <c r="C796">
        <v>1797165.31871848</v>
      </c>
    </row>
    <row r="797" spans="1:3">
      <c r="A797">
        <v>795</v>
      </c>
      <c r="B797">
        <v>9698366.16935303</v>
      </c>
      <c r="C797">
        <v>1797058.69471439</v>
      </c>
    </row>
    <row r="798" spans="1:3">
      <c r="A798">
        <v>796</v>
      </c>
      <c r="B798">
        <v>9698366.16532473</v>
      </c>
      <c r="C798">
        <v>1797087.40677486</v>
      </c>
    </row>
    <row r="799" spans="1:3">
      <c r="A799">
        <v>797</v>
      </c>
      <c r="B799">
        <v>9698366.23632537</v>
      </c>
      <c r="C799">
        <v>1797111.04690923</v>
      </c>
    </row>
    <row r="800" spans="1:3">
      <c r="A800">
        <v>798</v>
      </c>
      <c r="B800">
        <v>9698366.1945374</v>
      </c>
      <c r="C800">
        <v>1797042.70542038</v>
      </c>
    </row>
    <row r="801" spans="1:3">
      <c r="A801">
        <v>799</v>
      </c>
      <c r="B801">
        <v>9698366.18288168</v>
      </c>
      <c r="C801">
        <v>1797002.06921794</v>
      </c>
    </row>
    <row r="802" spans="1:3">
      <c r="A802">
        <v>800</v>
      </c>
      <c r="B802">
        <v>9698366.17774873</v>
      </c>
      <c r="C802">
        <v>1797081.87507247</v>
      </c>
    </row>
    <row r="803" spans="1:3">
      <c r="A803">
        <v>801</v>
      </c>
      <c r="B803">
        <v>9698366.17210987</v>
      </c>
      <c r="C803">
        <v>1797091.40587184</v>
      </c>
    </row>
    <row r="804" spans="1:3">
      <c r="A804">
        <v>802</v>
      </c>
      <c r="B804">
        <v>9698366.17761388</v>
      </c>
      <c r="C804">
        <v>1797122.23513341</v>
      </c>
    </row>
    <row r="805" spans="1:3">
      <c r="A805">
        <v>803</v>
      </c>
      <c r="B805">
        <v>9698366.17583217</v>
      </c>
      <c r="C805">
        <v>1797123.25356729</v>
      </c>
    </row>
    <row r="806" spans="1:3">
      <c r="A806">
        <v>804</v>
      </c>
      <c r="B806">
        <v>9698366.16762349</v>
      </c>
      <c r="C806">
        <v>1797079.95638164</v>
      </c>
    </row>
    <row r="807" spans="1:3">
      <c r="A807">
        <v>805</v>
      </c>
      <c r="B807">
        <v>9698366.17063731</v>
      </c>
      <c r="C807">
        <v>1797080.18963876</v>
      </c>
    </row>
    <row r="808" spans="1:3">
      <c r="A808">
        <v>806</v>
      </c>
      <c r="B808">
        <v>9698366.18468379</v>
      </c>
      <c r="C808">
        <v>1797073.24977688</v>
      </c>
    </row>
    <row r="809" spans="1:3">
      <c r="A809">
        <v>807</v>
      </c>
      <c r="B809">
        <v>9698366.17354548</v>
      </c>
      <c r="C809">
        <v>1797078.80298007</v>
      </c>
    </row>
    <row r="810" spans="1:3">
      <c r="A810">
        <v>808</v>
      </c>
      <c r="B810">
        <v>9698366.17669956</v>
      </c>
      <c r="C810">
        <v>1797077.14956426</v>
      </c>
    </row>
    <row r="811" spans="1:3">
      <c r="A811">
        <v>809</v>
      </c>
      <c r="B811">
        <v>9698366.17480776</v>
      </c>
      <c r="C811">
        <v>1797078.89172441</v>
      </c>
    </row>
    <row r="812" spans="1:3">
      <c r="A812">
        <v>810</v>
      </c>
      <c r="B812">
        <v>9698366.1602726</v>
      </c>
      <c r="C812">
        <v>1797108.77986683</v>
      </c>
    </row>
    <row r="813" spans="1:3">
      <c r="A813">
        <v>811</v>
      </c>
      <c r="B813">
        <v>9698366.15467083</v>
      </c>
      <c r="C813">
        <v>1797084.65908604</v>
      </c>
    </row>
    <row r="814" spans="1:3">
      <c r="A814">
        <v>812</v>
      </c>
      <c r="B814">
        <v>9698366.15541851</v>
      </c>
      <c r="C814">
        <v>1797069.75429269</v>
      </c>
    </row>
    <row r="815" spans="1:3">
      <c r="A815">
        <v>813</v>
      </c>
      <c r="B815">
        <v>9698366.16103054</v>
      </c>
      <c r="C815">
        <v>1797076.02363934</v>
      </c>
    </row>
    <row r="816" spans="1:3">
      <c r="A816">
        <v>814</v>
      </c>
      <c r="B816">
        <v>9698366.14704238</v>
      </c>
      <c r="C816">
        <v>1797082.59289276</v>
      </c>
    </row>
    <row r="817" spans="1:3">
      <c r="A817">
        <v>815</v>
      </c>
      <c r="B817">
        <v>9698366.16094566</v>
      </c>
      <c r="C817">
        <v>1797069.05841026</v>
      </c>
    </row>
    <row r="818" spans="1:3">
      <c r="A818">
        <v>816</v>
      </c>
      <c r="B818">
        <v>9698366.16375117</v>
      </c>
      <c r="C818">
        <v>1797117.89285896</v>
      </c>
    </row>
    <row r="819" spans="1:3">
      <c r="A819">
        <v>817</v>
      </c>
      <c r="B819">
        <v>9698366.15335008</v>
      </c>
      <c r="C819">
        <v>1797100.44374275</v>
      </c>
    </row>
    <row r="820" spans="1:3">
      <c r="A820">
        <v>818</v>
      </c>
      <c r="B820">
        <v>9698366.15131593</v>
      </c>
      <c r="C820">
        <v>1797074.24731236</v>
      </c>
    </row>
    <row r="821" spans="1:3">
      <c r="A821">
        <v>819</v>
      </c>
      <c r="B821">
        <v>9698366.14950861</v>
      </c>
      <c r="C821">
        <v>1797072.26165199</v>
      </c>
    </row>
    <row r="822" spans="1:3">
      <c r="A822">
        <v>820</v>
      </c>
      <c r="B822">
        <v>9698366.14625223</v>
      </c>
      <c r="C822">
        <v>1797094.89454143</v>
      </c>
    </row>
    <row r="823" spans="1:3">
      <c r="A823">
        <v>821</v>
      </c>
      <c r="B823">
        <v>9698366.15120387</v>
      </c>
      <c r="C823">
        <v>1797084.56727849</v>
      </c>
    </row>
    <row r="824" spans="1:3">
      <c r="A824">
        <v>822</v>
      </c>
      <c r="B824">
        <v>9698366.14798168</v>
      </c>
      <c r="C824">
        <v>1797093.51353028</v>
      </c>
    </row>
    <row r="825" spans="1:3">
      <c r="A825">
        <v>823</v>
      </c>
      <c r="B825">
        <v>9698366.13968708</v>
      </c>
      <c r="C825">
        <v>1797093.99296969</v>
      </c>
    </row>
    <row r="826" spans="1:3">
      <c r="A826">
        <v>824</v>
      </c>
      <c r="B826">
        <v>9698366.13939779</v>
      </c>
      <c r="C826">
        <v>1797105.00404615</v>
      </c>
    </row>
    <row r="827" spans="1:3">
      <c r="A827">
        <v>825</v>
      </c>
      <c r="B827">
        <v>9698366.1322058</v>
      </c>
      <c r="C827">
        <v>1797079.03940269</v>
      </c>
    </row>
    <row r="828" spans="1:3">
      <c r="A828">
        <v>826</v>
      </c>
      <c r="B828">
        <v>9698366.12336221</v>
      </c>
      <c r="C828">
        <v>1797044.9100953</v>
      </c>
    </row>
    <row r="829" spans="1:3">
      <c r="A829">
        <v>827</v>
      </c>
      <c r="B829">
        <v>9698366.12907936</v>
      </c>
      <c r="C829">
        <v>1797050.38379276</v>
      </c>
    </row>
    <row r="830" spans="1:3">
      <c r="A830">
        <v>828</v>
      </c>
      <c r="B830">
        <v>9698366.11159942</v>
      </c>
      <c r="C830">
        <v>1797059.47489326</v>
      </c>
    </row>
    <row r="831" spans="1:3">
      <c r="A831">
        <v>829</v>
      </c>
      <c r="B831">
        <v>9698366.1087146</v>
      </c>
      <c r="C831">
        <v>1797040.94129689</v>
      </c>
    </row>
    <row r="832" spans="1:3">
      <c r="A832">
        <v>830</v>
      </c>
      <c r="B832">
        <v>9698366.11777896</v>
      </c>
      <c r="C832">
        <v>1797105.28327981</v>
      </c>
    </row>
    <row r="833" spans="1:3">
      <c r="A833">
        <v>831</v>
      </c>
      <c r="B833">
        <v>9698366.12329162</v>
      </c>
      <c r="C833">
        <v>1797014.66918417</v>
      </c>
    </row>
    <row r="834" spans="1:3">
      <c r="A834">
        <v>832</v>
      </c>
      <c r="B834">
        <v>9698366.1134682</v>
      </c>
      <c r="C834">
        <v>1797006.74203347</v>
      </c>
    </row>
    <row r="835" spans="1:3">
      <c r="A835">
        <v>833</v>
      </c>
      <c r="B835">
        <v>9698366.10845339</v>
      </c>
      <c r="C835">
        <v>1797039.70620853</v>
      </c>
    </row>
    <row r="836" spans="1:3">
      <c r="A836">
        <v>834</v>
      </c>
      <c r="B836">
        <v>9698366.10928515</v>
      </c>
      <c r="C836">
        <v>1797030.25530694</v>
      </c>
    </row>
    <row r="837" spans="1:3">
      <c r="A837">
        <v>835</v>
      </c>
      <c r="B837">
        <v>9698366.11110152</v>
      </c>
      <c r="C837">
        <v>1797055.85667811</v>
      </c>
    </row>
    <row r="838" spans="1:3">
      <c r="A838">
        <v>836</v>
      </c>
      <c r="B838">
        <v>9698366.09823148</v>
      </c>
      <c r="C838">
        <v>1797059.91101089</v>
      </c>
    </row>
    <row r="839" spans="1:3">
      <c r="A839">
        <v>837</v>
      </c>
      <c r="B839">
        <v>9698366.11170103</v>
      </c>
      <c r="C839">
        <v>1797062.584607</v>
      </c>
    </row>
    <row r="840" spans="1:3">
      <c r="A840">
        <v>838</v>
      </c>
      <c r="B840">
        <v>9698366.10519681</v>
      </c>
      <c r="C840">
        <v>1797046.97876658</v>
      </c>
    </row>
    <row r="841" spans="1:3">
      <c r="A841">
        <v>839</v>
      </c>
      <c r="B841">
        <v>9698366.09957596</v>
      </c>
      <c r="C841">
        <v>1797061.30271703</v>
      </c>
    </row>
    <row r="842" spans="1:3">
      <c r="A842">
        <v>840</v>
      </c>
      <c r="B842">
        <v>9698366.10431059</v>
      </c>
      <c r="C842">
        <v>1797042.33252685</v>
      </c>
    </row>
    <row r="843" spans="1:3">
      <c r="A843">
        <v>841</v>
      </c>
      <c r="B843">
        <v>9698366.10803315</v>
      </c>
      <c r="C843">
        <v>1797064.43881468</v>
      </c>
    </row>
    <row r="844" spans="1:3">
      <c r="A844">
        <v>842</v>
      </c>
      <c r="B844">
        <v>9698366.09907685</v>
      </c>
      <c r="C844">
        <v>1797037.10970033</v>
      </c>
    </row>
    <row r="845" spans="1:3">
      <c r="A845">
        <v>843</v>
      </c>
      <c r="B845">
        <v>9698366.10705193</v>
      </c>
      <c r="C845">
        <v>1797036.10275256</v>
      </c>
    </row>
    <row r="846" spans="1:3">
      <c r="A846">
        <v>844</v>
      </c>
      <c r="B846">
        <v>9698366.11085234</v>
      </c>
      <c r="C846">
        <v>1797087.00014688</v>
      </c>
    </row>
    <row r="847" spans="1:3">
      <c r="A847">
        <v>845</v>
      </c>
      <c r="B847">
        <v>9698366.1038787</v>
      </c>
      <c r="C847">
        <v>1797064.37084158</v>
      </c>
    </row>
    <row r="848" spans="1:3">
      <c r="A848">
        <v>846</v>
      </c>
      <c r="B848">
        <v>9698366.08902772</v>
      </c>
      <c r="C848">
        <v>1797095.43845729</v>
      </c>
    </row>
    <row r="849" spans="1:3">
      <c r="A849">
        <v>847</v>
      </c>
      <c r="B849">
        <v>9698366.09224847</v>
      </c>
      <c r="C849">
        <v>1797094.59996119</v>
      </c>
    </row>
    <row r="850" spans="1:3">
      <c r="A850">
        <v>848</v>
      </c>
      <c r="B850">
        <v>9698366.0839591</v>
      </c>
      <c r="C850">
        <v>1797076.87143727</v>
      </c>
    </row>
    <row r="851" spans="1:3">
      <c r="A851">
        <v>849</v>
      </c>
      <c r="B851">
        <v>9698366.09086614</v>
      </c>
      <c r="C851">
        <v>1797092.99365523</v>
      </c>
    </row>
    <row r="852" spans="1:3">
      <c r="A852">
        <v>850</v>
      </c>
      <c r="B852">
        <v>9698366.09314023</v>
      </c>
      <c r="C852">
        <v>1797104.85773305</v>
      </c>
    </row>
    <row r="853" spans="1:3">
      <c r="A853">
        <v>851</v>
      </c>
      <c r="B853">
        <v>9698366.09196177</v>
      </c>
      <c r="C853">
        <v>1797075.80964792</v>
      </c>
    </row>
    <row r="854" spans="1:3">
      <c r="A854">
        <v>852</v>
      </c>
      <c r="B854">
        <v>9698366.09581568</v>
      </c>
      <c r="C854">
        <v>1797056.78424766</v>
      </c>
    </row>
    <row r="855" spans="1:3">
      <c r="A855">
        <v>853</v>
      </c>
      <c r="B855">
        <v>9698366.08878061</v>
      </c>
      <c r="C855">
        <v>1797083.06530861</v>
      </c>
    </row>
    <row r="856" spans="1:3">
      <c r="A856">
        <v>854</v>
      </c>
      <c r="B856">
        <v>9698366.09039599</v>
      </c>
      <c r="C856">
        <v>1797079.12901385</v>
      </c>
    </row>
    <row r="857" spans="1:3">
      <c r="A857">
        <v>855</v>
      </c>
      <c r="B857">
        <v>9698366.08785874</v>
      </c>
      <c r="C857">
        <v>1797082.89793499</v>
      </c>
    </row>
    <row r="858" spans="1:3">
      <c r="A858">
        <v>856</v>
      </c>
      <c r="B858">
        <v>9698366.09554773</v>
      </c>
      <c r="C858">
        <v>1797128.74563467</v>
      </c>
    </row>
    <row r="859" spans="1:3">
      <c r="A859">
        <v>857</v>
      </c>
      <c r="B859">
        <v>9698366.0860811</v>
      </c>
      <c r="C859">
        <v>1797087.02107397</v>
      </c>
    </row>
    <row r="860" spans="1:3">
      <c r="A860">
        <v>858</v>
      </c>
      <c r="B860">
        <v>9698366.08548137</v>
      </c>
      <c r="C860">
        <v>1797106.64266644</v>
      </c>
    </row>
    <row r="861" spans="1:3">
      <c r="A861">
        <v>859</v>
      </c>
      <c r="B861">
        <v>9698366.09274046</v>
      </c>
      <c r="C861">
        <v>1797047.42468166</v>
      </c>
    </row>
    <row r="862" spans="1:3">
      <c r="A862">
        <v>860</v>
      </c>
      <c r="B862">
        <v>9698366.08832022</v>
      </c>
      <c r="C862">
        <v>1797107.7306986</v>
      </c>
    </row>
    <row r="863" spans="1:3">
      <c r="A863">
        <v>861</v>
      </c>
      <c r="B863">
        <v>9698366.08295779</v>
      </c>
      <c r="C863">
        <v>1797065.63137896</v>
      </c>
    </row>
    <row r="864" spans="1:3">
      <c r="A864">
        <v>862</v>
      </c>
      <c r="B864">
        <v>9698366.08464043</v>
      </c>
      <c r="C864">
        <v>1797005.67942428</v>
      </c>
    </row>
    <row r="865" spans="1:3">
      <c r="A865">
        <v>863</v>
      </c>
      <c r="B865">
        <v>9698366.09152111</v>
      </c>
      <c r="C865">
        <v>1797070.30128727</v>
      </c>
    </row>
    <row r="866" spans="1:3">
      <c r="A866">
        <v>864</v>
      </c>
      <c r="B866">
        <v>9698366.0879199</v>
      </c>
      <c r="C866">
        <v>1797090.42701514</v>
      </c>
    </row>
    <row r="867" spans="1:3">
      <c r="A867">
        <v>865</v>
      </c>
      <c r="B867">
        <v>9698366.08604116</v>
      </c>
      <c r="C867">
        <v>1797085.18463708</v>
      </c>
    </row>
    <row r="868" spans="1:3">
      <c r="A868">
        <v>866</v>
      </c>
      <c r="B868">
        <v>9698366.09082336</v>
      </c>
      <c r="C868">
        <v>1797051.48257806</v>
      </c>
    </row>
    <row r="869" spans="1:3">
      <c r="A869">
        <v>867</v>
      </c>
      <c r="B869">
        <v>9698366.08863593</v>
      </c>
      <c r="C869">
        <v>1797066.72831908</v>
      </c>
    </row>
    <row r="870" spans="1:3">
      <c r="A870">
        <v>868</v>
      </c>
      <c r="B870">
        <v>9698366.08830042</v>
      </c>
      <c r="C870">
        <v>1797087.81501099</v>
      </c>
    </row>
    <row r="871" spans="1:3">
      <c r="A871">
        <v>869</v>
      </c>
      <c r="B871">
        <v>9698366.08791225</v>
      </c>
      <c r="C871">
        <v>1797076.87531399</v>
      </c>
    </row>
    <row r="872" spans="1:3">
      <c r="A872">
        <v>870</v>
      </c>
      <c r="B872">
        <v>9698366.08575242</v>
      </c>
      <c r="C872">
        <v>1797065.80951838</v>
      </c>
    </row>
    <row r="873" spans="1:3">
      <c r="A873">
        <v>871</v>
      </c>
      <c r="B873">
        <v>9698366.08168923</v>
      </c>
      <c r="C873">
        <v>1797082.40634459</v>
      </c>
    </row>
    <row r="874" spans="1:3">
      <c r="A874">
        <v>872</v>
      </c>
      <c r="B874">
        <v>9698366.08444341</v>
      </c>
      <c r="C874">
        <v>1797082.60119874</v>
      </c>
    </row>
    <row r="875" spans="1:3">
      <c r="A875">
        <v>873</v>
      </c>
      <c r="B875">
        <v>9698366.08036272</v>
      </c>
      <c r="C875">
        <v>1797074.84700676</v>
      </c>
    </row>
    <row r="876" spans="1:3">
      <c r="A876">
        <v>874</v>
      </c>
      <c r="B876">
        <v>9698366.07783584</v>
      </c>
      <c r="C876">
        <v>1797069.64682147</v>
      </c>
    </row>
    <row r="877" spans="1:3">
      <c r="A877">
        <v>875</v>
      </c>
      <c r="B877">
        <v>9698366.0835058</v>
      </c>
      <c r="C877">
        <v>1797074.89724291</v>
      </c>
    </row>
    <row r="878" spans="1:3">
      <c r="A878">
        <v>876</v>
      </c>
      <c r="B878">
        <v>9698366.07901748</v>
      </c>
      <c r="C878">
        <v>1797062.51738012</v>
      </c>
    </row>
    <row r="879" spans="1:3">
      <c r="A879">
        <v>877</v>
      </c>
      <c r="B879">
        <v>9698366.08361186</v>
      </c>
      <c r="C879">
        <v>1797048.73197134</v>
      </c>
    </row>
    <row r="880" spans="1:3">
      <c r="A880">
        <v>878</v>
      </c>
      <c r="B880">
        <v>9698366.07858447</v>
      </c>
      <c r="C880">
        <v>1797065.69752311</v>
      </c>
    </row>
    <row r="881" spans="1:3">
      <c r="A881">
        <v>879</v>
      </c>
      <c r="B881">
        <v>9698366.07472167</v>
      </c>
      <c r="C881">
        <v>1797056.38313451</v>
      </c>
    </row>
    <row r="882" spans="1:3">
      <c r="A882">
        <v>880</v>
      </c>
      <c r="B882">
        <v>9698366.07618556</v>
      </c>
      <c r="C882">
        <v>1797043.71948298</v>
      </c>
    </row>
    <row r="883" spans="1:3">
      <c r="A883">
        <v>881</v>
      </c>
      <c r="B883">
        <v>9698366.0723142</v>
      </c>
      <c r="C883">
        <v>1797065.98921264</v>
      </c>
    </row>
    <row r="884" spans="1:3">
      <c r="A884">
        <v>882</v>
      </c>
      <c r="B884">
        <v>9698366.0737802</v>
      </c>
      <c r="C884">
        <v>1797068.60400766</v>
      </c>
    </row>
    <row r="885" spans="1:3">
      <c r="A885">
        <v>883</v>
      </c>
      <c r="B885">
        <v>9698366.06996055</v>
      </c>
      <c r="C885">
        <v>1797078.82500456</v>
      </c>
    </row>
    <row r="886" spans="1:3">
      <c r="A886">
        <v>884</v>
      </c>
      <c r="B886">
        <v>9698366.07309354</v>
      </c>
      <c r="C886">
        <v>1797073.71502389</v>
      </c>
    </row>
    <row r="887" spans="1:3">
      <c r="A887">
        <v>885</v>
      </c>
      <c r="B887">
        <v>9698366.07793984</v>
      </c>
      <c r="C887">
        <v>1797064.6565017</v>
      </c>
    </row>
    <row r="888" spans="1:3">
      <c r="A888">
        <v>886</v>
      </c>
      <c r="B888">
        <v>9698366.0683069</v>
      </c>
      <c r="C888">
        <v>1797086.13993065</v>
      </c>
    </row>
    <row r="889" spans="1:3">
      <c r="A889">
        <v>887</v>
      </c>
      <c r="B889">
        <v>9698366.06530222</v>
      </c>
      <c r="C889">
        <v>1797088.49872654</v>
      </c>
    </row>
    <row r="890" spans="1:3">
      <c r="A890">
        <v>888</v>
      </c>
      <c r="B890">
        <v>9698366.06787435</v>
      </c>
      <c r="C890">
        <v>1797085.59738313</v>
      </c>
    </row>
    <row r="891" spans="1:3">
      <c r="A891">
        <v>889</v>
      </c>
      <c r="B891">
        <v>9698366.06091565</v>
      </c>
      <c r="C891">
        <v>1797112.23573936</v>
      </c>
    </row>
    <row r="892" spans="1:3">
      <c r="A892">
        <v>890</v>
      </c>
      <c r="B892">
        <v>9698366.06373191</v>
      </c>
      <c r="C892">
        <v>1797082.42078048</v>
      </c>
    </row>
    <row r="893" spans="1:3">
      <c r="A893">
        <v>891</v>
      </c>
      <c r="B893">
        <v>9698366.05950298</v>
      </c>
      <c r="C893">
        <v>1797100.29323195</v>
      </c>
    </row>
    <row r="894" spans="1:3">
      <c r="A894">
        <v>892</v>
      </c>
      <c r="B894">
        <v>9698366.06007886</v>
      </c>
      <c r="C894">
        <v>1797086.84976312</v>
      </c>
    </row>
    <row r="895" spans="1:3">
      <c r="A895">
        <v>893</v>
      </c>
      <c r="B895">
        <v>9698366.05974438</v>
      </c>
      <c r="C895">
        <v>1797102.04174062</v>
      </c>
    </row>
    <row r="896" spans="1:3">
      <c r="A896">
        <v>894</v>
      </c>
      <c r="B896">
        <v>9698366.0662937</v>
      </c>
      <c r="C896">
        <v>1797116.2163265</v>
      </c>
    </row>
    <row r="897" spans="1:3">
      <c r="A897">
        <v>895</v>
      </c>
      <c r="B897">
        <v>9698366.05946104</v>
      </c>
      <c r="C897">
        <v>1797102.14127326</v>
      </c>
    </row>
    <row r="898" spans="1:3">
      <c r="A898">
        <v>896</v>
      </c>
      <c r="B898">
        <v>9698366.06058978</v>
      </c>
      <c r="C898">
        <v>1797114.20196543</v>
      </c>
    </row>
    <row r="899" spans="1:3">
      <c r="A899">
        <v>897</v>
      </c>
      <c r="B899">
        <v>9698366.06043857</v>
      </c>
      <c r="C899">
        <v>1797108.99050315</v>
      </c>
    </row>
    <row r="900" spans="1:3">
      <c r="A900">
        <v>898</v>
      </c>
      <c r="B900">
        <v>9698366.05800001</v>
      </c>
      <c r="C900">
        <v>1797112.80516653</v>
      </c>
    </row>
    <row r="901" spans="1:3">
      <c r="A901">
        <v>899</v>
      </c>
      <c r="B901">
        <v>9698366.05949469</v>
      </c>
      <c r="C901">
        <v>1797107.55577133</v>
      </c>
    </row>
    <row r="902" spans="1:3">
      <c r="A902">
        <v>900</v>
      </c>
      <c r="B902">
        <v>9698366.05713569</v>
      </c>
      <c r="C902">
        <v>1797137.93702942</v>
      </c>
    </row>
    <row r="903" spans="1:3">
      <c r="A903">
        <v>901</v>
      </c>
      <c r="B903">
        <v>9698366.05859353</v>
      </c>
      <c r="C903">
        <v>1797146.22033491</v>
      </c>
    </row>
    <row r="904" spans="1:3">
      <c r="A904">
        <v>902</v>
      </c>
      <c r="B904">
        <v>9698366.06103298</v>
      </c>
      <c r="C904">
        <v>1797139.33398771</v>
      </c>
    </row>
    <row r="905" spans="1:3">
      <c r="A905">
        <v>903</v>
      </c>
      <c r="B905">
        <v>9698366.06011772</v>
      </c>
      <c r="C905">
        <v>1797143.85495042</v>
      </c>
    </row>
    <row r="906" spans="1:3">
      <c r="A906">
        <v>904</v>
      </c>
      <c r="B906">
        <v>9698366.06184386</v>
      </c>
      <c r="C906">
        <v>1797129.10335518</v>
      </c>
    </row>
    <row r="907" spans="1:3">
      <c r="A907">
        <v>905</v>
      </c>
      <c r="B907">
        <v>9698366.05950909</v>
      </c>
      <c r="C907">
        <v>1797134.87126749</v>
      </c>
    </row>
    <row r="908" spans="1:3">
      <c r="A908">
        <v>906</v>
      </c>
      <c r="B908">
        <v>9698366.05598911</v>
      </c>
      <c r="C908">
        <v>1797150.56535941</v>
      </c>
    </row>
    <row r="909" spans="1:3">
      <c r="A909">
        <v>907</v>
      </c>
      <c r="B909">
        <v>9698366.05681335</v>
      </c>
      <c r="C909">
        <v>1797159.22634564</v>
      </c>
    </row>
    <row r="910" spans="1:3">
      <c r="A910">
        <v>908</v>
      </c>
      <c r="B910">
        <v>9698366.05998837</v>
      </c>
      <c r="C910">
        <v>1797159.27161936</v>
      </c>
    </row>
    <row r="911" spans="1:3">
      <c r="A911">
        <v>909</v>
      </c>
      <c r="B911">
        <v>9698366.05772118</v>
      </c>
      <c r="C911">
        <v>1797144.07262753</v>
      </c>
    </row>
    <row r="912" spans="1:3">
      <c r="A912">
        <v>910</v>
      </c>
      <c r="B912">
        <v>9698366.05887878</v>
      </c>
      <c r="C912">
        <v>1797163.68412343</v>
      </c>
    </row>
    <row r="913" spans="1:3">
      <c r="A913">
        <v>911</v>
      </c>
      <c r="B913">
        <v>9698366.05621842</v>
      </c>
      <c r="C913">
        <v>1797146.13768573</v>
      </c>
    </row>
    <row r="914" spans="1:3">
      <c r="A914">
        <v>912</v>
      </c>
      <c r="B914">
        <v>9698366.05516122</v>
      </c>
      <c r="C914">
        <v>1797129.42816808</v>
      </c>
    </row>
    <row r="915" spans="1:3">
      <c r="A915">
        <v>913</v>
      </c>
      <c r="B915">
        <v>9698366.05552849</v>
      </c>
      <c r="C915">
        <v>1797124.41992705</v>
      </c>
    </row>
    <row r="916" spans="1:3">
      <c r="A916">
        <v>914</v>
      </c>
      <c r="B916">
        <v>9698366.05464102</v>
      </c>
      <c r="C916">
        <v>1797125.62691992</v>
      </c>
    </row>
    <row r="917" spans="1:3">
      <c r="A917">
        <v>915</v>
      </c>
      <c r="B917">
        <v>9698366.05569378</v>
      </c>
      <c r="C917">
        <v>1797121.41574475</v>
      </c>
    </row>
    <row r="918" spans="1:3">
      <c r="A918">
        <v>916</v>
      </c>
      <c r="B918">
        <v>9698366.05439731</v>
      </c>
      <c r="C918">
        <v>1797117.59562789</v>
      </c>
    </row>
    <row r="919" spans="1:3">
      <c r="A919">
        <v>917</v>
      </c>
      <c r="B919">
        <v>9698366.05346365</v>
      </c>
      <c r="C919">
        <v>1797113.39652902</v>
      </c>
    </row>
    <row r="920" spans="1:3">
      <c r="A920">
        <v>918</v>
      </c>
      <c r="B920">
        <v>9698366.05322946</v>
      </c>
      <c r="C920">
        <v>1797104.65080316</v>
      </c>
    </row>
    <row r="921" spans="1:3">
      <c r="A921">
        <v>919</v>
      </c>
      <c r="B921">
        <v>9698366.05372445</v>
      </c>
      <c r="C921">
        <v>1797112.32269587</v>
      </c>
    </row>
    <row r="922" spans="1:3">
      <c r="A922">
        <v>920</v>
      </c>
      <c r="B922">
        <v>9698366.05768246</v>
      </c>
      <c r="C922">
        <v>1797084.91658061</v>
      </c>
    </row>
    <row r="923" spans="1:3">
      <c r="A923">
        <v>921</v>
      </c>
      <c r="B923">
        <v>9698366.05558955</v>
      </c>
      <c r="C923">
        <v>1797121.60692162</v>
      </c>
    </row>
    <row r="924" spans="1:3">
      <c r="A924">
        <v>922</v>
      </c>
      <c r="B924">
        <v>9698366.0547158</v>
      </c>
      <c r="C924">
        <v>1797104.07371712</v>
      </c>
    </row>
    <row r="925" spans="1:3">
      <c r="A925">
        <v>923</v>
      </c>
      <c r="B925">
        <v>9698366.05609408</v>
      </c>
      <c r="C925">
        <v>1797113.56288093</v>
      </c>
    </row>
    <row r="926" spans="1:3">
      <c r="A926">
        <v>924</v>
      </c>
      <c r="B926">
        <v>9698366.05564705</v>
      </c>
      <c r="C926">
        <v>1797122.36265233</v>
      </c>
    </row>
    <row r="927" spans="1:3">
      <c r="A927">
        <v>925</v>
      </c>
      <c r="B927">
        <v>9698366.05384548</v>
      </c>
      <c r="C927">
        <v>1797105.40983031</v>
      </c>
    </row>
    <row r="928" spans="1:3">
      <c r="A928">
        <v>926</v>
      </c>
      <c r="B928">
        <v>9698366.05112634</v>
      </c>
      <c r="C928">
        <v>1797115.61509838</v>
      </c>
    </row>
    <row r="929" spans="1:3">
      <c r="A929">
        <v>927</v>
      </c>
      <c r="B929">
        <v>9698366.05317038</v>
      </c>
      <c r="C929">
        <v>1797117.75503566</v>
      </c>
    </row>
    <row r="930" spans="1:3">
      <c r="A930">
        <v>928</v>
      </c>
      <c r="B930">
        <v>9698366.0532795</v>
      </c>
      <c r="C930">
        <v>1797126.88524242</v>
      </c>
    </row>
    <row r="931" spans="1:3">
      <c r="A931">
        <v>929</v>
      </c>
      <c r="B931">
        <v>9698366.05206021</v>
      </c>
      <c r="C931">
        <v>1797111.56650681</v>
      </c>
    </row>
    <row r="932" spans="1:3">
      <c r="A932">
        <v>930</v>
      </c>
      <c r="B932">
        <v>9698366.05395885</v>
      </c>
      <c r="C932">
        <v>1797095.54620738</v>
      </c>
    </row>
    <row r="933" spans="1:3">
      <c r="A933">
        <v>931</v>
      </c>
      <c r="B933">
        <v>9698366.0529751</v>
      </c>
      <c r="C933">
        <v>1797111.43497661</v>
      </c>
    </row>
    <row r="934" spans="1:3">
      <c r="A934">
        <v>932</v>
      </c>
      <c r="B934">
        <v>9698366.05048823</v>
      </c>
      <c r="C934">
        <v>1797103.67281839</v>
      </c>
    </row>
    <row r="935" spans="1:3">
      <c r="A935">
        <v>933</v>
      </c>
      <c r="B935">
        <v>9698366.05158952</v>
      </c>
      <c r="C935">
        <v>1797116.95760708</v>
      </c>
    </row>
    <row r="936" spans="1:3">
      <c r="A936">
        <v>934</v>
      </c>
      <c r="B936">
        <v>9698366.0550777</v>
      </c>
      <c r="C936">
        <v>1797099.7940318</v>
      </c>
    </row>
    <row r="937" spans="1:3">
      <c r="A937">
        <v>935</v>
      </c>
      <c r="B937">
        <v>9698366.05172577</v>
      </c>
      <c r="C937">
        <v>1797095.0100815</v>
      </c>
    </row>
    <row r="938" spans="1:3">
      <c r="A938">
        <v>936</v>
      </c>
      <c r="B938">
        <v>9698366.05073869</v>
      </c>
      <c r="C938">
        <v>1797097.00410096</v>
      </c>
    </row>
    <row r="939" spans="1:3">
      <c r="A939">
        <v>937</v>
      </c>
      <c r="B939">
        <v>9698366.05139216</v>
      </c>
      <c r="C939">
        <v>1797101.25319008</v>
      </c>
    </row>
    <row r="940" spans="1:3">
      <c r="A940">
        <v>938</v>
      </c>
      <c r="B940">
        <v>9698366.04989241</v>
      </c>
      <c r="C940">
        <v>1797108.06678634</v>
      </c>
    </row>
    <row r="941" spans="1:3">
      <c r="A941">
        <v>939</v>
      </c>
      <c r="B941">
        <v>9698366.05059075</v>
      </c>
      <c r="C941">
        <v>1797112.02097971</v>
      </c>
    </row>
    <row r="942" spans="1:3">
      <c r="A942">
        <v>940</v>
      </c>
      <c r="B942">
        <v>9698366.05195559</v>
      </c>
      <c r="C942">
        <v>1797083.44014804</v>
      </c>
    </row>
    <row r="943" spans="1:3">
      <c r="A943">
        <v>941</v>
      </c>
      <c r="B943">
        <v>9698366.05196264</v>
      </c>
      <c r="C943">
        <v>1797114.65382209</v>
      </c>
    </row>
    <row r="944" spans="1:3">
      <c r="A944">
        <v>942</v>
      </c>
      <c r="B944">
        <v>9698366.05037918</v>
      </c>
      <c r="C944">
        <v>1797118.14314519</v>
      </c>
    </row>
    <row r="945" spans="1:3">
      <c r="A945">
        <v>943</v>
      </c>
      <c r="B945">
        <v>9698366.0504923</v>
      </c>
      <c r="C945">
        <v>1797118.8271653</v>
      </c>
    </row>
    <row r="946" spans="1:3">
      <c r="A946">
        <v>944</v>
      </c>
      <c r="B946">
        <v>9698366.04789507</v>
      </c>
      <c r="C946">
        <v>1797114.56446838</v>
      </c>
    </row>
    <row r="947" spans="1:3">
      <c r="A947">
        <v>945</v>
      </c>
      <c r="B947">
        <v>9698366.04825659</v>
      </c>
      <c r="C947">
        <v>1797117.41968253</v>
      </c>
    </row>
    <row r="948" spans="1:3">
      <c r="A948">
        <v>946</v>
      </c>
      <c r="B948">
        <v>9698366.05243215</v>
      </c>
      <c r="C948">
        <v>1797102.23242013</v>
      </c>
    </row>
    <row r="949" spans="1:3">
      <c r="A949">
        <v>947</v>
      </c>
      <c r="B949">
        <v>9698366.04852757</v>
      </c>
      <c r="C949">
        <v>1797110.07755667</v>
      </c>
    </row>
    <row r="950" spans="1:3">
      <c r="A950">
        <v>948</v>
      </c>
      <c r="B950">
        <v>9698366.04953064</v>
      </c>
      <c r="C950">
        <v>1797090.53083276</v>
      </c>
    </row>
    <row r="951" spans="1:3">
      <c r="A951">
        <v>949</v>
      </c>
      <c r="B951">
        <v>9698366.0488956</v>
      </c>
      <c r="C951">
        <v>1797112.5082009</v>
      </c>
    </row>
    <row r="952" spans="1:3">
      <c r="A952">
        <v>950</v>
      </c>
      <c r="B952">
        <v>9698366.05031382</v>
      </c>
      <c r="C952">
        <v>1797132.45492289</v>
      </c>
    </row>
    <row r="953" spans="1:3">
      <c r="A953">
        <v>951</v>
      </c>
      <c r="B953">
        <v>9698366.04965461</v>
      </c>
      <c r="C953">
        <v>1797110.49458065</v>
      </c>
    </row>
    <row r="954" spans="1:3">
      <c r="A954">
        <v>952</v>
      </c>
      <c r="B954">
        <v>9698366.04899655</v>
      </c>
      <c r="C954">
        <v>1797117.98387688</v>
      </c>
    </row>
    <row r="955" spans="1:3">
      <c r="A955">
        <v>953</v>
      </c>
      <c r="B955">
        <v>9698366.04890949</v>
      </c>
      <c r="C955">
        <v>1797107.14462327</v>
      </c>
    </row>
    <row r="956" spans="1:3">
      <c r="A956">
        <v>954</v>
      </c>
      <c r="B956">
        <v>9698366.05351038</v>
      </c>
      <c r="C956">
        <v>1797145.82006548</v>
      </c>
    </row>
    <row r="957" spans="1:3">
      <c r="A957">
        <v>955</v>
      </c>
      <c r="B957">
        <v>9698366.04876551</v>
      </c>
      <c r="C957">
        <v>1797110.71822963</v>
      </c>
    </row>
    <row r="958" spans="1:3">
      <c r="A958">
        <v>956</v>
      </c>
      <c r="B958">
        <v>9698366.04866578</v>
      </c>
      <c r="C958">
        <v>1797094.35074676</v>
      </c>
    </row>
    <row r="959" spans="1:3">
      <c r="A959">
        <v>957</v>
      </c>
      <c r="B959">
        <v>9698366.0485319</v>
      </c>
      <c r="C959">
        <v>1797122.93777358</v>
      </c>
    </row>
    <row r="960" spans="1:3">
      <c r="A960">
        <v>958</v>
      </c>
      <c r="B960">
        <v>9698366.05027602</v>
      </c>
      <c r="C960">
        <v>1797102.46519211</v>
      </c>
    </row>
    <row r="961" spans="1:3">
      <c r="A961">
        <v>959</v>
      </c>
      <c r="B961">
        <v>9698366.04899544</v>
      </c>
      <c r="C961">
        <v>1797112.44985705</v>
      </c>
    </row>
    <row r="962" spans="1:3">
      <c r="A962">
        <v>960</v>
      </c>
      <c r="B962">
        <v>9698366.04890134</v>
      </c>
      <c r="C962">
        <v>1797112.43202623</v>
      </c>
    </row>
    <row r="963" spans="1:3">
      <c r="A963">
        <v>961</v>
      </c>
      <c r="B963">
        <v>9698366.04922025</v>
      </c>
      <c r="C963">
        <v>1797112.90208416</v>
      </c>
    </row>
    <row r="964" spans="1:3">
      <c r="A964">
        <v>962</v>
      </c>
      <c r="B964">
        <v>9698366.05004423</v>
      </c>
      <c r="C964">
        <v>1797133.57858855</v>
      </c>
    </row>
    <row r="965" spans="1:3">
      <c r="A965">
        <v>963</v>
      </c>
      <c r="B965">
        <v>9698366.04827331</v>
      </c>
      <c r="C965">
        <v>1797099.57941589</v>
      </c>
    </row>
    <row r="966" spans="1:3">
      <c r="A966">
        <v>964</v>
      </c>
      <c r="B966">
        <v>9698366.04770359</v>
      </c>
      <c r="C966">
        <v>1797118.41304676</v>
      </c>
    </row>
    <row r="967" spans="1:3">
      <c r="A967">
        <v>965</v>
      </c>
      <c r="B967">
        <v>9698366.04704404</v>
      </c>
      <c r="C967">
        <v>1797120.69378995</v>
      </c>
    </row>
    <row r="968" spans="1:3">
      <c r="A968">
        <v>966</v>
      </c>
      <c r="B968">
        <v>9698366.04727457</v>
      </c>
      <c r="C968">
        <v>1797122.469544</v>
      </c>
    </row>
    <row r="969" spans="1:3">
      <c r="A969">
        <v>967</v>
      </c>
      <c r="B969">
        <v>9698366.04641411</v>
      </c>
      <c r="C969">
        <v>1797126.04760852</v>
      </c>
    </row>
    <row r="970" spans="1:3">
      <c r="A970">
        <v>968</v>
      </c>
      <c r="B970">
        <v>9698366.04724797</v>
      </c>
      <c r="C970">
        <v>1797132.11843448</v>
      </c>
    </row>
    <row r="971" spans="1:3">
      <c r="A971">
        <v>969</v>
      </c>
      <c r="B971">
        <v>9698366.0480673</v>
      </c>
      <c r="C971">
        <v>1797121.90252955</v>
      </c>
    </row>
    <row r="972" spans="1:3">
      <c r="A972">
        <v>970</v>
      </c>
      <c r="B972">
        <v>9698366.04667679</v>
      </c>
      <c r="C972">
        <v>1797131.71528941</v>
      </c>
    </row>
    <row r="973" spans="1:3">
      <c r="A973">
        <v>971</v>
      </c>
      <c r="B973">
        <v>9698366.04620657</v>
      </c>
      <c r="C973">
        <v>1797127.7084698</v>
      </c>
    </row>
    <row r="974" spans="1:3">
      <c r="A974">
        <v>972</v>
      </c>
      <c r="B974">
        <v>9698366.04683129</v>
      </c>
      <c r="C974">
        <v>1797127.04692013</v>
      </c>
    </row>
    <row r="975" spans="1:3">
      <c r="A975">
        <v>973</v>
      </c>
      <c r="B975">
        <v>9698366.04736834</v>
      </c>
      <c r="C975">
        <v>1797126.77742755</v>
      </c>
    </row>
    <row r="976" spans="1:3">
      <c r="A976">
        <v>974</v>
      </c>
      <c r="B976">
        <v>9698366.04644396</v>
      </c>
      <c r="C976">
        <v>1797125.29448256</v>
      </c>
    </row>
    <row r="977" spans="1:3">
      <c r="A977">
        <v>975</v>
      </c>
      <c r="B977">
        <v>9698366.04608414</v>
      </c>
      <c r="C977">
        <v>1797127.746089</v>
      </c>
    </row>
    <row r="978" spans="1:3">
      <c r="A978">
        <v>976</v>
      </c>
      <c r="B978">
        <v>9698366.04657522</v>
      </c>
      <c r="C978">
        <v>1797134.04027898</v>
      </c>
    </row>
    <row r="979" spans="1:3">
      <c r="A979">
        <v>977</v>
      </c>
      <c r="B979">
        <v>9698366.04690435</v>
      </c>
      <c r="C979">
        <v>1797133.01842919</v>
      </c>
    </row>
    <row r="980" spans="1:3">
      <c r="A980">
        <v>978</v>
      </c>
      <c r="B980">
        <v>9698366.04596485</v>
      </c>
      <c r="C980">
        <v>1797133.21986358</v>
      </c>
    </row>
    <row r="981" spans="1:3">
      <c r="A981">
        <v>979</v>
      </c>
      <c r="B981">
        <v>9698366.0458207</v>
      </c>
      <c r="C981">
        <v>1797132.82909219</v>
      </c>
    </row>
    <row r="982" spans="1:3">
      <c r="A982">
        <v>980</v>
      </c>
      <c r="B982">
        <v>9698366.04653531</v>
      </c>
      <c r="C982">
        <v>1797140.10067254</v>
      </c>
    </row>
    <row r="983" spans="1:3">
      <c r="A983">
        <v>981</v>
      </c>
      <c r="B983">
        <v>9698366.04510944</v>
      </c>
      <c r="C983">
        <v>1797132.8984897</v>
      </c>
    </row>
    <row r="984" spans="1:3">
      <c r="A984">
        <v>982</v>
      </c>
      <c r="B984">
        <v>9698366.04477399</v>
      </c>
      <c r="C984">
        <v>1797134.15508971</v>
      </c>
    </row>
    <row r="985" spans="1:3">
      <c r="A985">
        <v>983</v>
      </c>
      <c r="B985">
        <v>9698366.04393295</v>
      </c>
      <c r="C985">
        <v>1797131.6977312</v>
      </c>
    </row>
    <row r="986" spans="1:3">
      <c r="A986">
        <v>984</v>
      </c>
      <c r="B986">
        <v>9698366.04338175</v>
      </c>
      <c r="C986">
        <v>1797127.21745104</v>
      </c>
    </row>
    <row r="987" spans="1:3">
      <c r="A987">
        <v>985</v>
      </c>
      <c r="B987">
        <v>9698366.04376133</v>
      </c>
      <c r="C987">
        <v>1797117.39146111</v>
      </c>
    </row>
    <row r="988" spans="1:3">
      <c r="A988">
        <v>986</v>
      </c>
      <c r="B988">
        <v>9698366.04357311</v>
      </c>
      <c r="C988">
        <v>1797127.49989041</v>
      </c>
    </row>
    <row r="989" spans="1:3">
      <c r="A989">
        <v>987</v>
      </c>
      <c r="B989">
        <v>9698366.04402714</v>
      </c>
      <c r="C989">
        <v>1797121.91951279</v>
      </c>
    </row>
    <row r="990" spans="1:3">
      <c r="A990">
        <v>988</v>
      </c>
      <c r="B990">
        <v>9698366.04367408</v>
      </c>
      <c r="C990">
        <v>1797125.34428228</v>
      </c>
    </row>
    <row r="991" spans="1:3">
      <c r="A991">
        <v>989</v>
      </c>
      <c r="B991">
        <v>9698366.044202</v>
      </c>
      <c r="C991">
        <v>1797117.96442706</v>
      </c>
    </row>
    <row r="992" spans="1:3">
      <c r="A992">
        <v>990</v>
      </c>
      <c r="B992">
        <v>9698366.04333394</v>
      </c>
      <c r="C992">
        <v>1797122.70302411</v>
      </c>
    </row>
    <row r="993" spans="1:3">
      <c r="A993">
        <v>991</v>
      </c>
      <c r="B993">
        <v>9698366.04347441</v>
      </c>
      <c r="C993">
        <v>1797122.67633652</v>
      </c>
    </row>
    <row r="994" spans="1:3">
      <c r="A994">
        <v>992</v>
      </c>
      <c r="B994">
        <v>9698366.04378159</v>
      </c>
      <c r="C994">
        <v>1797127.93492395</v>
      </c>
    </row>
    <row r="995" spans="1:3">
      <c r="A995">
        <v>993</v>
      </c>
      <c r="B995">
        <v>9698366.04339347</v>
      </c>
      <c r="C995">
        <v>1797109.37266754</v>
      </c>
    </row>
    <row r="996" spans="1:3">
      <c r="A996">
        <v>994</v>
      </c>
      <c r="B996">
        <v>9698366.04342256</v>
      </c>
      <c r="C996">
        <v>1797126.3830597</v>
      </c>
    </row>
    <row r="997" spans="1:3">
      <c r="A997">
        <v>995</v>
      </c>
      <c r="B997">
        <v>9698366.04365814</v>
      </c>
      <c r="C997">
        <v>1797117.70746679</v>
      </c>
    </row>
    <row r="998" spans="1:3">
      <c r="A998">
        <v>996</v>
      </c>
      <c r="B998">
        <v>9698366.04319241</v>
      </c>
      <c r="C998">
        <v>1797122.37318119</v>
      </c>
    </row>
    <row r="999" spans="1:3">
      <c r="A999">
        <v>997</v>
      </c>
      <c r="B999">
        <v>9698366.04363509</v>
      </c>
      <c r="C999">
        <v>1797112.26715163</v>
      </c>
    </row>
    <row r="1000" spans="1:3">
      <c r="A1000">
        <v>998</v>
      </c>
      <c r="B1000">
        <v>9698366.04378839</v>
      </c>
      <c r="C1000">
        <v>1797125.40072547</v>
      </c>
    </row>
    <row r="1001" spans="1:3">
      <c r="A1001">
        <v>999</v>
      </c>
      <c r="B1001">
        <v>9698366.04308301</v>
      </c>
      <c r="C1001">
        <v>1797117.10329625</v>
      </c>
    </row>
    <row r="1002" spans="1:3">
      <c r="A1002">
        <v>1000</v>
      </c>
      <c r="B1002">
        <v>9698366.04331214</v>
      </c>
      <c r="C1002">
        <v>1797120.92328408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3122172.91434878</v>
      </c>
      <c r="C2">
        <v>2819140.95736693</v>
      </c>
    </row>
    <row r="3" spans="1:3">
      <c r="A3">
        <v>1</v>
      </c>
      <c r="B3">
        <v>7300537.84485828</v>
      </c>
      <c r="C3">
        <v>2819140.95736693</v>
      </c>
    </row>
    <row r="4" spans="1:3">
      <c r="A4">
        <v>2</v>
      </c>
      <c r="B4">
        <v>6802120.5028551</v>
      </c>
      <c r="C4">
        <v>2819140.95736693</v>
      </c>
    </row>
    <row r="5" spans="1:3">
      <c r="A5">
        <v>3</v>
      </c>
      <c r="B5">
        <v>6475555.48020774</v>
      </c>
      <c r="C5">
        <v>2819140.95736693</v>
      </c>
    </row>
    <row r="6" spans="1:3">
      <c r="A6">
        <v>4</v>
      </c>
      <c r="B6">
        <v>6396542.70148469</v>
      </c>
      <c r="C6">
        <v>2819140.95736693</v>
      </c>
    </row>
    <row r="7" spans="1:3">
      <c r="A7">
        <v>5</v>
      </c>
      <c r="B7">
        <v>6278100.94824579</v>
      </c>
      <c r="C7">
        <v>2819140.95736693</v>
      </c>
    </row>
    <row r="8" spans="1:3">
      <c r="A8">
        <v>6</v>
      </c>
      <c r="B8">
        <v>6227610.54864877</v>
      </c>
      <c r="C8">
        <v>2819140.95736693</v>
      </c>
    </row>
    <row r="9" spans="1:3">
      <c r="A9">
        <v>7</v>
      </c>
      <c r="B9">
        <v>6130958.41092259</v>
      </c>
      <c r="C9">
        <v>2819140.95736693</v>
      </c>
    </row>
    <row r="10" spans="1:3">
      <c r="A10">
        <v>8</v>
      </c>
      <c r="B10">
        <v>6093211.29316939</v>
      </c>
      <c r="C10">
        <v>2819140.95736693</v>
      </c>
    </row>
    <row r="11" spans="1:3">
      <c r="A11">
        <v>9</v>
      </c>
      <c r="B11">
        <v>6007391.28768513</v>
      </c>
      <c r="C11">
        <v>2819140.95736693</v>
      </c>
    </row>
    <row r="12" spans="1:3">
      <c r="A12">
        <v>10</v>
      </c>
      <c r="B12">
        <v>5976765.40022018</v>
      </c>
      <c r="C12">
        <v>2819140.95736693</v>
      </c>
    </row>
    <row r="13" spans="1:3">
      <c r="A13">
        <v>11</v>
      </c>
      <c r="B13">
        <v>5897519.7743173</v>
      </c>
      <c r="C13">
        <v>2819140.95736693</v>
      </c>
    </row>
    <row r="14" spans="1:3">
      <c r="A14">
        <v>12</v>
      </c>
      <c r="B14">
        <v>5871255.55379599</v>
      </c>
      <c r="C14">
        <v>2819140.95736693</v>
      </c>
    </row>
    <row r="15" spans="1:3">
      <c r="A15">
        <v>13</v>
      </c>
      <c r="B15">
        <v>5796242.35421177</v>
      </c>
      <c r="C15">
        <v>2819140.95736693</v>
      </c>
    </row>
    <row r="16" spans="1:3">
      <c r="A16">
        <v>14</v>
      </c>
      <c r="B16">
        <v>5772834.3603627</v>
      </c>
      <c r="C16">
        <v>2819140.95736693</v>
      </c>
    </row>
    <row r="17" spans="1:3">
      <c r="A17">
        <v>15</v>
      </c>
      <c r="B17">
        <v>5700691.08384416</v>
      </c>
      <c r="C17">
        <v>2819140.95736693</v>
      </c>
    </row>
    <row r="18" spans="1:3">
      <c r="A18">
        <v>16</v>
      </c>
      <c r="B18">
        <v>5679352.99781971</v>
      </c>
      <c r="C18">
        <v>2819140.95736693</v>
      </c>
    </row>
    <row r="19" spans="1:3">
      <c r="A19">
        <v>17</v>
      </c>
      <c r="B19">
        <v>5609716.55893461</v>
      </c>
      <c r="C19">
        <v>2819140.95736693</v>
      </c>
    </row>
    <row r="20" spans="1:3">
      <c r="A20">
        <v>18</v>
      </c>
      <c r="B20">
        <v>5589822.56859917</v>
      </c>
      <c r="C20">
        <v>2819140.95736693</v>
      </c>
    </row>
    <row r="21" spans="1:3">
      <c r="A21">
        <v>19</v>
      </c>
      <c r="B21">
        <v>5522015.6519999</v>
      </c>
      <c r="C21">
        <v>2819140.95736693</v>
      </c>
    </row>
    <row r="22" spans="1:3">
      <c r="A22">
        <v>20</v>
      </c>
      <c r="B22">
        <v>5503118.87063153</v>
      </c>
      <c r="C22">
        <v>2819140.95736693</v>
      </c>
    </row>
    <row r="23" spans="1:3">
      <c r="A23">
        <v>21</v>
      </c>
      <c r="B23">
        <v>5436576.70580374</v>
      </c>
      <c r="C23">
        <v>2819140.95736693</v>
      </c>
    </row>
    <row r="24" spans="1:3">
      <c r="A24">
        <v>22</v>
      </c>
      <c r="B24">
        <v>5418510.2436484</v>
      </c>
      <c r="C24">
        <v>2819140.95736693</v>
      </c>
    </row>
    <row r="25" spans="1:3">
      <c r="A25">
        <v>23</v>
      </c>
      <c r="B25">
        <v>5353382.94165591</v>
      </c>
      <c r="C25">
        <v>2819140.95736693</v>
      </c>
    </row>
    <row r="26" spans="1:3">
      <c r="A26">
        <v>24</v>
      </c>
      <c r="B26">
        <v>5335985.85122589</v>
      </c>
      <c r="C26">
        <v>2819140.95736693</v>
      </c>
    </row>
    <row r="27" spans="1:3">
      <c r="A27">
        <v>25</v>
      </c>
      <c r="B27">
        <v>5272221.0008471</v>
      </c>
      <c r="C27">
        <v>2819140.95736693</v>
      </c>
    </row>
    <row r="28" spans="1:3">
      <c r="A28">
        <v>26</v>
      </c>
      <c r="B28">
        <v>5255403.47030972</v>
      </c>
      <c r="C28">
        <v>2819140.95736693</v>
      </c>
    </row>
    <row r="29" spans="1:3">
      <c r="A29">
        <v>27</v>
      </c>
      <c r="B29">
        <v>5193053.50080161</v>
      </c>
      <c r="C29">
        <v>2819140.95736693</v>
      </c>
    </row>
    <row r="30" spans="1:3">
      <c r="A30">
        <v>28</v>
      </c>
      <c r="B30">
        <v>5177108.2198258</v>
      </c>
      <c r="C30">
        <v>2819140.95736693</v>
      </c>
    </row>
    <row r="31" spans="1:3">
      <c r="A31">
        <v>29</v>
      </c>
      <c r="B31">
        <v>5117004.20200575</v>
      </c>
      <c r="C31">
        <v>2819140.95736693</v>
      </c>
    </row>
    <row r="32" spans="1:3">
      <c r="A32">
        <v>30</v>
      </c>
      <c r="B32">
        <v>5101764.5981841</v>
      </c>
      <c r="C32">
        <v>2819140.95736693</v>
      </c>
    </row>
    <row r="33" spans="1:3">
      <c r="A33">
        <v>31</v>
      </c>
      <c r="B33">
        <v>5043942.25257944</v>
      </c>
      <c r="C33">
        <v>2819140.95736693</v>
      </c>
    </row>
    <row r="34" spans="1:3">
      <c r="A34">
        <v>32</v>
      </c>
      <c r="B34">
        <v>4785829.54792513</v>
      </c>
      <c r="C34">
        <v>2819140.95736693</v>
      </c>
    </row>
    <row r="35" spans="1:3">
      <c r="A35">
        <v>33</v>
      </c>
      <c r="B35">
        <v>4692897.91098896</v>
      </c>
      <c r="C35">
        <v>2819140.95736693</v>
      </c>
    </row>
    <row r="36" spans="1:3">
      <c r="A36">
        <v>34</v>
      </c>
      <c r="B36">
        <v>4633798.60452622</v>
      </c>
      <c r="C36">
        <v>2819140.95736693</v>
      </c>
    </row>
    <row r="37" spans="1:3">
      <c r="A37">
        <v>35</v>
      </c>
      <c r="B37">
        <v>4614598.24353867</v>
      </c>
      <c r="C37">
        <v>2819140.95736693</v>
      </c>
    </row>
    <row r="38" spans="1:3">
      <c r="A38">
        <v>36</v>
      </c>
      <c r="B38">
        <v>4615372.69688207</v>
      </c>
      <c r="C38">
        <v>2819140.95736693</v>
      </c>
    </row>
    <row r="39" spans="1:3">
      <c r="A39">
        <v>37</v>
      </c>
      <c r="B39">
        <v>4573279.24375279</v>
      </c>
      <c r="C39">
        <v>2819140.95736693</v>
      </c>
    </row>
    <row r="40" spans="1:3">
      <c r="A40">
        <v>38</v>
      </c>
      <c r="B40">
        <v>4573851.25612753</v>
      </c>
      <c r="C40">
        <v>2819140.95736693</v>
      </c>
    </row>
    <row r="41" spans="1:3">
      <c r="A41">
        <v>39</v>
      </c>
      <c r="B41">
        <v>4534338.52646598</v>
      </c>
      <c r="C41">
        <v>2819140.95736693</v>
      </c>
    </row>
    <row r="42" spans="1:3">
      <c r="A42">
        <v>40</v>
      </c>
      <c r="B42">
        <v>4534872.46417845</v>
      </c>
      <c r="C42">
        <v>2819140.95736693</v>
      </c>
    </row>
    <row r="43" spans="1:3">
      <c r="A43">
        <v>41</v>
      </c>
      <c r="B43">
        <v>4493204.82255306</v>
      </c>
      <c r="C43">
        <v>2819140.95736693</v>
      </c>
    </row>
    <row r="44" spans="1:3">
      <c r="A44">
        <v>42</v>
      </c>
      <c r="B44">
        <v>4493708.94769444</v>
      </c>
      <c r="C44">
        <v>2819140.95736693</v>
      </c>
    </row>
    <row r="45" spans="1:3">
      <c r="A45">
        <v>43</v>
      </c>
      <c r="B45">
        <v>4450522.795763</v>
      </c>
      <c r="C45">
        <v>2819140.95736693</v>
      </c>
    </row>
    <row r="46" spans="1:3">
      <c r="A46">
        <v>44</v>
      </c>
      <c r="B46">
        <v>4450995.18998189</v>
      </c>
      <c r="C46">
        <v>2819140.95736693</v>
      </c>
    </row>
    <row r="47" spans="1:3">
      <c r="A47">
        <v>45</v>
      </c>
      <c r="B47">
        <v>4406831.61364713</v>
      </c>
      <c r="C47">
        <v>2819140.95736693</v>
      </c>
    </row>
    <row r="48" spans="1:3">
      <c r="A48">
        <v>46</v>
      </c>
      <c r="B48">
        <v>4407271.11444482</v>
      </c>
      <c r="C48">
        <v>2819140.95736693</v>
      </c>
    </row>
    <row r="49" spans="1:3">
      <c r="A49">
        <v>47</v>
      </c>
      <c r="B49">
        <v>4362532.48254058</v>
      </c>
      <c r="C49">
        <v>2819140.95736693</v>
      </c>
    </row>
    <row r="50" spans="1:3">
      <c r="A50">
        <v>48</v>
      </c>
      <c r="B50">
        <v>4362910.26526313</v>
      </c>
      <c r="C50">
        <v>2819140.95736693</v>
      </c>
    </row>
    <row r="51" spans="1:3">
      <c r="A51">
        <v>49</v>
      </c>
      <c r="B51">
        <v>4317900.62864262</v>
      </c>
      <c r="C51">
        <v>2819140.95736693</v>
      </c>
    </row>
    <row r="52" spans="1:3">
      <c r="A52">
        <v>50</v>
      </c>
      <c r="B52">
        <v>4318208.80388616</v>
      </c>
      <c r="C52">
        <v>2819140.95736693</v>
      </c>
    </row>
    <row r="53" spans="1:3">
      <c r="A53">
        <v>51</v>
      </c>
      <c r="B53">
        <v>4273218.73344143</v>
      </c>
      <c r="C53">
        <v>2819140.95736693</v>
      </c>
    </row>
    <row r="54" spans="1:3">
      <c r="A54">
        <v>52</v>
      </c>
      <c r="B54">
        <v>4273468.03599999</v>
      </c>
      <c r="C54">
        <v>2819140.95736693</v>
      </c>
    </row>
    <row r="55" spans="1:3">
      <c r="A55">
        <v>53</v>
      </c>
      <c r="B55">
        <v>4228732.26971735</v>
      </c>
      <c r="C55">
        <v>2819140.95736693</v>
      </c>
    </row>
    <row r="56" spans="1:3">
      <c r="A56">
        <v>54</v>
      </c>
      <c r="B56">
        <v>4228915.74895376</v>
      </c>
      <c r="C56">
        <v>2819140.95736693</v>
      </c>
    </row>
    <row r="57" spans="1:3">
      <c r="A57">
        <v>55</v>
      </c>
      <c r="B57">
        <v>4184629.09289775</v>
      </c>
      <c r="C57">
        <v>2819140.95736693</v>
      </c>
    </row>
    <row r="58" spans="1:3">
      <c r="A58">
        <v>56</v>
      </c>
      <c r="B58">
        <v>4184751.08531608</v>
      </c>
      <c r="C58">
        <v>2819140.95736693</v>
      </c>
    </row>
    <row r="59" spans="1:3">
      <c r="A59">
        <v>57</v>
      </c>
      <c r="B59">
        <v>4141100.83894938</v>
      </c>
      <c r="C59">
        <v>2819140.95736693</v>
      </c>
    </row>
    <row r="60" spans="1:3">
      <c r="A60">
        <v>58</v>
      </c>
      <c r="B60">
        <v>4141214.91465737</v>
      </c>
      <c r="C60">
        <v>2819140.95736693</v>
      </c>
    </row>
    <row r="61" spans="1:3">
      <c r="A61">
        <v>59</v>
      </c>
      <c r="B61">
        <v>4098347.61056778</v>
      </c>
      <c r="C61">
        <v>2819140.95736693</v>
      </c>
    </row>
    <row r="62" spans="1:3">
      <c r="A62">
        <v>60</v>
      </c>
      <c r="B62">
        <v>4098406.08662346</v>
      </c>
      <c r="C62">
        <v>2819140.95736693</v>
      </c>
    </row>
    <row r="63" spans="1:3">
      <c r="A63">
        <v>61</v>
      </c>
      <c r="B63">
        <v>4056466.52153732</v>
      </c>
      <c r="C63">
        <v>2819140.95736693</v>
      </c>
    </row>
    <row r="64" spans="1:3">
      <c r="A64">
        <v>62</v>
      </c>
      <c r="B64">
        <v>4044917.09652808</v>
      </c>
      <c r="C64">
        <v>2819140.95736693</v>
      </c>
    </row>
    <row r="65" spans="1:3">
      <c r="A65">
        <v>63</v>
      </c>
      <c r="B65">
        <v>3975583.76996116</v>
      </c>
      <c r="C65">
        <v>2819140.95736693</v>
      </c>
    </row>
    <row r="66" spans="1:3">
      <c r="A66">
        <v>64</v>
      </c>
      <c r="B66">
        <v>3922905.16314993</v>
      </c>
      <c r="C66">
        <v>2819140.95736693</v>
      </c>
    </row>
    <row r="67" spans="1:3">
      <c r="A67">
        <v>65</v>
      </c>
      <c r="B67">
        <v>3876081.77585166</v>
      </c>
      <c r="C67">
        <v>2819140.95736693</v>
      </c>
    </row>
    <row r="68" spans="1:3">
      <c r="A68">
        <v>66</v>
      </c>
      <c r="B68">
        <v>3853811.18081563</v>
      </c>
      <c r="C68">
        <v>2819140.95736693</v>
      </c>
    </row>
    <row r="69" spans="1:3">
      <c r="A69">
        <v>67</v>
      </c>
      <c r="B69">
        <v>3844295.57045149</v>
      </c>
      <c r="C69">
        <v>2819140.95736693</v>
      </c>
    </row>
    <row r="70" spans="1:3">
      <c r="A70">
        <v>68</v>
      </c>
      <c r="B70">
        <v>3845376.5317285</v>
      </c>
      <c r="C70">
        <v>2819140.95736693</v>
      </c>
    </row>
    <row r="71" spans="1:3">
      <c r="A71">
        <v>69</v>
      </c>
      <c r="B71">
        <v>3819684.24923275</v>
      </c>
      <c r="C71">
        <v>2819140.95736693</v>
      </c>
    </row>
    <row r="72" spans="1:3">
      <c r="A72">
        <v>70</v>
      </c>
      <c r="B72">
        <v>3820433.96198241</v>
      </c>
      <c r="C72">
        <v>2819140.95736693</v>
      </c>
    </row>
    <row r="73" spans="1:3">
      <c r="A73">
        <v>71</v>
      </c>
      <c r="B73">
        <v>3800666.28785594</v>
      </c>
      <c r="C73">
        <v>2819140.95736693</v>
      </c>
    </row>
    <row r="74" spans="1:3">
      <c r="A74">
        <v>72</v>
      </c>
      <c r="B74">
        <v>3801690.07911713</v>
      </c>
      <c r="C74">
        <v>2819140.95736693</v>
      </c>
    </row>
    <row r="75" spans="1:3">
      <c r="A75">
        <v>73</v>
      </c>
      <c r="B75">
        <v>3781658.10092921</v>
      </c>
      <c r="C75">
        <v>2819140.95736693</v>
      </c>
    </row>
    <row r="76" spans="1:3">
      <c r="A76">
        <v>74</v>
      </c>
      <c r="B76">
        <v>3782851.47707634</v>
      </c>
      <c r="C76">
        <v>2819140.95736693</v>
      </c>
    </row>
    <row r="77" spans="1:3">
      <c r="A77">
        <v>75</v>
      </c>
      <c r="B77">
        <v>3762384.80347971</v>
      </c>
      <c r="C77">
        <v>2819140.95736693</v>
      </c>
    </row>
    <row r="78" spans="1:3">
      <c r="A78">
        <v>76</v>
      </c>
      <c r="B78">
        <v>3763680.04695329</v>
      </c>
      <c r="C78">
        <v>2819140.95736693</v>
      </c>
    </row>
    <row r="79" spans="1:3">
      <c r="A79">
        <v>77</v>
      </c>
      <c r="B79">
        <v>3742817.38289684</v>
      </c>
      <c r="C79">
        <v>2819140.95736693</v>
      </c>
    </row>
    <row r="80" spans="1:3">
      <c r="A80">
        <v>78</v>
      </c>
      <c r="B80">
        <v>3744170.2844097</v>
      </c>
      <c r="C80">
        <v>2819140.95736693</v>
      </c>
    </row>
    <row r="81" spans="1:3">
      <c r="A81">
        <v>79</v>
      </c>
      <c r="B81">
        <v>3723054.21294399</v>
      </c>
      <c r="C81">
        <v>2819140.95736693</v>
      </c>
    </row>
    <row r="82" spans="1:3">
      <c r="A82">
        <v>80</v>
      </c>
      <c r="B82">
        <v>3716436.2692751</v>
      </c>
      <c r="C82">
        <v>2819140.95736693</v>
      </c>
    </row>
    <row r="83" spans="1:3">
      <c r="A83">
        <v>81</v>
      </c>
      <c r="B83">
        <v>3717742.8200165</v>
      </c>
      <c r="C83">
        <v>2819140.95736693</v>
      </c>
    </row>
    <row r="84" spans="1:3">
      <c r="A84">
        <v>82</v>
      </c>
      <c r="B84">
        <v>3697846.85208138</v>
      </c>
      <c r="C84">
        <v>2819140.95736693</v>
      </c>
    </row>
    <row r="85" spans="1:3">
      <c r="A85">
        <v>83</v>
      </c>
      <c r="B85">
        <v>3699134.12960274</v>
      </c>
      <c r="C85">
        <v>2819140.95736693</v>
      </c>
    </row>
    <row r="86" spans="1:3">
      <c r="A86">
        <v>84</v>
      </c>
      <c r="B86">
        <v>3678530.05322966</v>
      </c>
      <c r="C86">
        <v>2819140.95736693</v>
      </c>
    </row>
    <row r="87" spans="1:3">
      <c r="A87">
        <v>85</v>
      </c>
      <c r="B87">
        <v>3659829.90669357</v>
      </c>
      <c r="C87">
        <v>2819140.95736693</v>
      </c>
    </row>
    <row r="88" spans="1:3">
      <c r="A88">
        <v>86</v>
      </c>
      <c r="B88">
        <v>3653957.64482973</v>
      </c>
      <c r="C88">
        <v>2819140.95736693</v>
      </c>
    </row>
    <row r="89" spans="1:3">
      <c r="A89">
        <v>87</v>
      </c>
      <c r="B89">
        <v>3655091.80565327</v>
      </c>
      <c r="C89">
        <v>2819140.95736693</v>
      </c>
    </row>
    <row r="90" spans="1:3">
      <c r="A90">
        <v>88</v>
      </c>
      <c r="B90">
        <v>3636702.82371256</v>
      </c>
      <c r="C90">
        <v>2819140.95736693</v>
      </c>
    </row>
    <row r="91" spans="1:3">
      <c r="A91">
        <v>89</v>
      </c>
      <c r="B91">
        <v>3619935.30748224</v>
      </c>
      <c r="C91">
        <v>2819140.95736693</v>
      </c>
    </row>
    <row r="92" spans="1:3">
      <c r="A92">
        <v>90</v>
      </c>
      <c r="B92">
        <v>3615084.48536865</v>
      </c>
      <c r="C92">
        <v>2819140.95736693</v>
      </c>
    </row>
    <row r="93" spans="1:3">
      <c r="A93">
        <v>91</v>
      </c>
      <c r="B93">
        <v>3616094.95936084</v>
      </c>
      <c r="C93">
        <v>2819140.95736693</v>
      </c>
    </row>
    <row r="94" spans="1:3">
      <c r="A94">
        <v>92</v>
      </c>
      <c r="B94">
        <v>3600064.32873975</v>
      </c>
      <c r="C94">
        <v>2819140.95736693</v>
      </c>
    </row>
    <row r="95" spans="1:3">
      <c r="A95">
        <v>93</v>
      </c>
      <c r="B95">
        <v>3600064.43810336</v>
      </c>
      <c r="C95">
        <v>2819140.95736693</v>
      </c>
    </row>
    <row r="96" spans="1:3">
      <c r="A96">
        <v>94</v>
      </c>
      <c r="B96">
        <v>3566878.08746926</v>
      </c>
      <c r="C96">
        <v>2819140.95736693</v>
      </c>
    </row>
    <row r="97" spans="1:3">
      <c r="A97">
        <v>95</v>
      </c>
      <c r="B97">
        <v>3545174.07312543</v>
      </c>
      <c r="C97">
        <v>2819140.95736693</v>
      </c>
    </row>
    <row r="98" spans="1:3">
      <c r="A98">
        <v>96</v>
      </c>
      <c r="B98">
        <v>3529277.89554095</v>
      </c>
      <c r="C98">
        <v>2819140.95736693</v>
      </c>
    </row>
    <row r="99" spans="1:3">
      <c r="A99">
        <v>97</v>
      </c>
      <c r="B99">
        <v>3504716.38086263</v>
      </c>
      <c r="C99">
        <v>2819140.95736693</v>
      </c>
    </row>
    <row r="100" spans="1:3">
      <c r="A100">
        <v>98</v>
      </c>
      <c r="B100">
        <v>3489386.38901123</v>
      </c>
      <c r="C100">
        <v>2819140.95736693</v>
      </c>
    </row>
    <row r="101" spans="1:3">
      <c r="A101">
        <v>99</v>
      </c>
      <c r="B101">
        <v>3490593.01089403</v>
      </c>
      <c r="C101">
        <v>2819140.95736693</v>
      </c>
    </row>
    <row r="102" spans="1:3">
      <c r="A102">
        <v>100</v>
      </c>
      <c r="B102">
        <v>3482872.60788337</v>
      </c>
      <c r="C102">
        <v>2819140.95736693</v>
      </c>
    </row>
    <row r="103" spans="1:3">
      <c r="A103">
        <v>101</v>
      </c>
      <c r="B103">
        <v>3483557.53072997</v>
      </c>
      <c r="C103">
        <v>2819140.95736693</v>
      </c>
    </row>
    <row r="104" spans="1:3">
      <c r="A104">
        <v>102</v>
      </c>
      <c r="B104">
        <v>3472524.6697269</v>
      </c>
      <c r="C104">
        <v>2819140.95736693</v>
      </c>
    </row>
    <row r="105" spans="1:3">
      <c r="A105">
        <v>103</v>
      </c>
      <c r="B105">
        <v>3464233.19526985</v>
      </c>
      <c r="C105">
        <v>2819140.95736693</v>
      </c>
    </row>
    <row r="106" spans="1:3">
      <c r="A106">
        <v>104</v>
      </c>
      <c r="B106">
        <v>3464920.56528067</v>
      </c>
      <c r="C106">
        <v>2819140.95736693</v>
      </c>
    </row>
    <row r="107" spans="1:3">
      <c r="A107">
        <v>105</v>
      </c>
      <c r="B107">
        <v>3454485.77024825</v>
      </c>
      <c r="C107">
        <v>2819140.95736693</v>
      </c>
    </row>
    <row r="108" spans="1:3">
      <c r="A108">
        <v>106</v>
      </c>
      <c r="B108">
        <v>3451252.38676923</v>
      </c>
      <c r="C108">
        <v>2819140.95736693</v>
      </c>
    </row>
    <row r="109" spans="1:3">
      <c r="A109">
        <v>107</v>
      </c>
      <c r="B109">
        <v>3451834.24158402</v>
      </c>
      <c r="C109">
        <v>2819140.95736693</v>
      </c>
    </row>
    <row r="110" spans="1:3">
      <c r="A110">
        <v>108</v>
      </c>
      <c r="B110">
        <v>3440706.86920539</v>
      </c>
      <c r="C110">
        <v>2819140.95736693</v>
      </c>
    </row>
    <row r="111" spans="1:3">
      <c r="A111">
        <v>109</v>
      </c>
      <c r="B111">
        <v>3428891.32245826</v>
      </c>
      <c r="C111">
        <v>2819140.95736693</v>
      </c>
    </row>
    <row r="112" spans="1:3">
      <c r="A112">
        <v>110</v>
      </c>
      <c r="B112">
        <v>3424533.76524925</v>
      </c>
      <c r="C112">
        <v>2819140.95736693</v>
      </c>
    </row>
    <row r="113" spans="1:3">
      <c r="A113">
        <v>111</v>
      </c>
      <c r="B113">
        <v>3424476.03085623</v>
      </c>
      <c r="C113">
        <v>2819140.95736693</v>
      </c>
    </row>
    <row r="114" spans="1:3">
      <c r="A114">
        <v>112</v>
      </c>
      <c r="B114">
        <v>3411869.52129735</v>
      </c>
      <c r="C114">
        <v>2819140.95736693</v>
      </c>
    </row>
    <row r="115" spans="1:3">
      <c r="A115">
        <v>113</v>
      </c>
      <c r="B115">
        <v>3407783.88340333</v>
      </c>
      <c r="C115">
        <v>2819140.95736693</v>
      </c>
    </row>
    <row r="116" spans="1:3">
      <c r="A116">
        <v>114</v>
      </c>
      <c r="B116">
        <v>3408079.20270724</v>
      </c>
      <c r="C116">
        <v>2819140.95736693</v>
      </c>
    </row>
    <row r="117" spans="1:3">
      <c r="A117">
        <v>115</v>
      </c>
      <c r="B117">
        <v>3397023.32134333</v>
      </c>
      <c r="C117">
        <v>2819140.95736693</v>
      </c>
    </row>
    <row r="118" spans="1:3">
      <c r="A118">
        <v>116</v>
      </c>
      <c r="B118">
        <v>3384036.48431078</v>
      </c>
      <c r="C118">
        <v>2819140.95736693</v>
      </c>
    </row>
    <row r="119" spans="1:3">
      <c r="A119">
        <v>117</v>
      </c>
      <c r="B119">
        <v>3371225.67823954</v>
      </c>
      <c r="C119">
        <v>2819140.95736693</v>
      </c>
    </row>
    <row r="120" spans="1:3">
      <c r="A120">
        <v>118</v>
      </c>
      <c r="B120">
        <v>3366089.15038771</v>
      </c>
      <c r="C120">
        <v>2819140.95736693</v>
      </c>
    </row>
    <row r="121" spans="1:3">
      <c r="A121">
        <v>119</v>
      </c>
      <c r="B121">
        <v>3366258.64015275</v>
      </c>
      <c r="C121">
        <v>2819140.95736693</v>
      </c>
    </row>
    <row r="122" spans="1:3">
      <c r="A122">
        <v>120</v>
      </c>
      <c r="B122">
        <v>3355276.32142759</v>
      </c>
      <c r="C122">
        <v>2819140.95736693</v>
      </c>
    </row>
    <row r="123" spans="1:3">
      <c r="A123">
        <v>121</v>
      </c>
      <c r="B123">
        <v>3343862.50231203</v>
      </c>
      <c r="C123">
        <v>2819140.95736693</v>
      </c>
    </row>
    <row r="124" spans="1:3">
      <c r="A124">
        <v>122</v>
      </c>
      <c r="B124">
        <v>3339360.65586189</v>
      </c>
      <c r="C124">
        <v>2819140.95736693</v>
      </c>
    </row>
    <row r="125" spans="1:3">
      <c r="A125">
        <v>123</v>
      </c>
      <c r="B125">
        <v>3339371.15589892</v>
      </c>
      <c r="C125">
        <v>2819140.95736693</v>
      </c>
    </row>
    <row r="126" spans="1:3">
      <c r="A126">
        <v>124</v>
      </c>
      <c r="B126">
        <v>3330396.98428097</v>
      </c>
      <c r="C126">
        <v>2819140.95736693</v>
      </c>
    </row>
    <row r="127" spans="1:3">
      <c r="A127">
        <v>125</v>
      </c>
      <c r="B127">
        <v>3316140.15771125</v>
      </c>
      <c r="C127">
        <v>2819140.95736693</v>
      </c>
    </row>
    <row r="128" spans="1:3">
      <c r="A128">
        <v>126</v>
      </c>
      <c r="B128">
        <v>3304406.76303338</v>
      </c>
      <c r="C128">
        <v>2819140.95736693</v>
      </c>
    </row>
    <row r="129" spans="1:3">
      <c r="A129">
        <v>127</v>
      </c>
      <c r="B129">
        <v>3291175.79986492</v>
      </c>
      <c r="C129">
        <v>2819140.95736693</v>
      </c>
    </row>
    <row r="130" spans="1:3">
      <c r="A130">
        <v>128</v>
      </c>
      <c r="B130">
        <v>3282625.27191197</v>
      </c>
      <c r="C130">
        <v>2819140.95736693</v>
      </c>
    </row>
    <row r="131" spans="1:3">
      <c r="A131">
        <v>129</v>
      </c>
      <c r="B131">
        <v>3277438.21238728</v>
      </c>
      <c r="C131">
        <v>2819140.95736693</v>
      </c>
    </row>
    <row r="132" spans="1:3">
      <c r="A132">
        <v>130</v>
      </c>
      <c r="B132">
        <v>3274394.02385652</v>
      </c>
      <c r="C132">
        <v>2819140.95736693</v>
      </c>
    </row>
    <row r="133" spans="1:3">
      <c r="A133">
        <v>131</v>
      </c>
      <c r="B133">
        <v>3274734.57855313</v>
      </c>
      <c r="C133">
        <v>2819140.95736693</v>
      </c>
    </row>
    <row r="134" spans="1:3">
      <c r="A134">
        <v>132</v>
      </c>
      <c r="B134">
        <v>3269775.81741887</v>
      </c>
      <c r="C134">
        <v>2819140.95736693</v>
      </c>
    </row>
    <row r="135" spans="1:3">
      <c r="A135">
        <v>133</v>
      </c>
      <c r="B135">
        <v>3269492.03445547</v>
      </c>
      <c r="C135">
        <v>2819140.95736693</v>
      </c>
    </row>
    <row r="136" spans="1:3">
      <c r="A136">
        <v>134</v>
      </c>
      <c r="B136">
        <v>3260371.86484826</v>
      </c>
      <c r="C136">
        <v>2819140.95736693</v>
      </c>
    </row>
    <row r="137" spans="1:3">
      <c r="A137">
        <v>135</v>
      </c>
      <c r="B137">
        <v>3253421.88436174</v>
      </c>
      <c r="C137">
        <v>2819140.95736693</v>
      </c>
    </row>
    <row r="138" spans="1:3">
      <c r="A138">
        <v>136</v>
      </c>
      <c r="B138">
        <v>3245961.58239363</v>
      </c>
      <c r="C138">
        <v>2819140.95736693</v>
      </c>
    </row>
    <row r="139" spans="1:3">
      <c r="A139">
        <v>137</v>
      </c>
      <c r="B139">
        <v>3240055.84703257</v>
      </c>
      <c r="C139">
        <v>2819140.95736693</v>
      </c>
    </row>
    <row r="140" spans="1:3">
      <c r="A140">
        <v>138</v>
      </c>
      <c r="B140">
        <v>3239434.43138281</v>
      </c>
      <c r="C140">
        <v>2819140.95736693</v>
      </c>
    </row>
    <row r="141" spans="1:3">
      <c r="A141">
        <v>139</v>
      </c>
      <c r="B141">
        <v>3237108.21492679</v>
      </c>
      <c r="C141">
        <v>2819140.95736693</v>
      </c>
    </row>
    <row r="142" spans="1:3">
      <c r="A142">
        <v>140</v>
      </c>
      <c r="B142">
        <v>3236505.41118807</v>
      </c>
      <c r="C142">
        <v>2819140.95736693</v>
      </c>
    </row>
    <row r="143" spans="1:3">
      <c r="A143">
        <v>141</v>
      </c>
      <c r="B143">
        <v>3227598.42570187</v>
      </c>
      <c r="C143">
        <v>2819140.95736693</v>
      </c>
    </row>
    <row r="144" spans="1:3">
      <c r="A144">
        <v>142</v>
      </c>
      <c r="B144">
        <v>3223755.52251682</v>
      </c>
      <c r="C144">
        <v>2819140.95736693</v>
      </c>
    </row>
    <row r="145" spans="1:3">
      <c r="A145">
        <v>143</v>
      </c>
      <c r="B145">
        <v>3223311.07251963</v>
      </c>
      <c r="C145">
        <v>2819140.95736693</v>
      </c>
    </row>
    <row r="146" spans="1:3">
      <c r="A146">
        <v>144</v>
      </c>
      <c r="B146">
        <v>3215448.34917948</v>
      </c>
      <c r="C146">
        <v>2819140.95736693</v>
      </c>
    </row>
    <row r="147" spans="1:3">
      <c r="A147">
        <v>145</v>
      </c>
      <c r="B147">
        <v>3213388.65933608</v>
      </c>
      <c r="C147">
        <v>2819140.95736693</v>
      </c>
    </row>
    <row r="148" spans="1:3">
      <c r="A148">
        <v>146</v>
      </c>
      <c r="B148">
        <v>3212773.51178978</v>
      </c>
      <c r="C148">
        <v>2819140.95736693</v>
      </c>
    </row>
    <row r="149" spans="1:3">
      <c r="A149">
        <v>147</v>
      </c>
      <c r="B149">
        <v>3202270.44018622</v>
      </c>
      <c r="C149">
        <v>2819140.95736693</v>
      </c>
    </row>
    <row r="150" spans="1:3">
      <c r="A150">
        <v>148</v>
      </c>
      <c r="B150">
        <v>3194489.72058672</v>
      </c>
      <c r="C150">
        <v>2819140.95736693</v>
      </c>
    </row>
    <row r="151" spans="1:3">
      <c r="A151">
        <v>149</v>
      </c>
      <c r="B151">
        <v>3190601.24307261</v>
      </c>
      <c r="C151">
        <v>2819140.95736693</v>
      </c>
    </row>
    <row r="152" spans="1:3">
      <c r="A152">
        <v>150</v>
      </c>
      <c r="B152">
        <v>3191239.45551747</v>
      </c>
      <c r="C152">
        <v>2819140.95736693</v>
      </c>
    </row>
    <row r="153" spans="1:3">
      <c r="A153">
        <v>151</v>
      </c>
      <c r="B153">
        <v>3187929.17155335</v>
      </c>
      <c r="C153">
        <v>2819140.95736693</v>
      </c>
    </row>
    <row r="154" spans="1:3">
      <c r="A154">
        <v>152</v>
      </c>
      <c r="B154">
        <v>3187420.55662757</v>
      </c>
      <c r="C154">
        <v>2819140.95736693</v>
      </c>
    </row>
    <row r="155" spans="1:3">
      <c r="A155">
        <v>153</v>
      </c>
      <c r="B155">
        <v>3180199.84980785</v>
      </c>
      <c r="C155">
        <v>2819140.95736693</v>
      </c>
    </row>
    <row r="156" spans="1:3">
      <c r="A156">
        <v>154</v>
      </c>
      <c r="B156">
        <v>3176134.98635086</v>
      </c>
      <c r="C156">
        <v>2819140.95736693</v>
      </c>
    </row>
    <row r="157" spans="1:3">
      <c r="A157">
        <v>155</v>
      </c>
      <c r="B157">
        <v>3176721.38639612</v>
      </c>
      <c r="C157">
        <v>2819140.95736693</v>
      </c>
    </row>
    <row r="158" spans="1:3">
      <c r="A158">
        <v>156</v>
      </c>
      <c r="B158">
        <v>3166933.65659925</v>
      </c>
      <c r="C158">
        <v>2819140.95736693</v>
      </c>
    </row>
    <row r="159" spans="1:3">
      <c r="A159">
        <v>157</v>
      </c>
      <c r="B159">
        <v>3159243.30607663</v>
      </c>
      <c r="C159">
        <v>2819140.95736693</v>
      </c>
    </row>
    <row r="160" spans="1:3">
      <c r="A160">
        <v>158</v>
      </c>
      <c r="B160">
        <v>3153250.64962029</v>
      </c>
      <c r="C160">
        <v>2819140.95736693</v>
      </c>
    </row>
    <row r="161" spans="1:3">
      <c r="A161">
        <v>159</v>
      </c>
      <c r="B161">
        <v>3142855.91039517</v>
      </c>
      <c r="C161">
        <v>2819140.95736693</v>
      </c>
    </row>
    <row r="162" spans="1:3">
      <c r="A162">
        <v>160</v>
      </c>
      <c r="B162">
        <v>3135762.96280496</v>
      </c>
      <c r="C162">
        <v>2819140.95736693</v>
      </c>
    </row>
    <row r="163" spans="1:3">
      <c r="A163">
        <v>161</v>
      </c>
      <c r="B163">
        <v>3133256.20733028</v>
      </c>
      <c r="C163">
        <v>2819140.95736693</v>
      </c>
    </row>
    <row r="164" spans="1:3">
      <c r="A164">
        <v>162</v>
      </c>
      <c r="B164">
        <v>3133108.34106995</v>
      </c>
      <c r="C164">
        <v>2819140.95736693</v>
      </c>
    </row>
    <row r="165" spans="1:3">
      <c r="A165">
        <v>163</v>
      </c>
      <c r="B165">
        <v>3132209.30332483</v>
      </c>
      <c r="C165">
        <v>2819140.95736693</v>
      </c>
    </row>
    <row r="166" spans="1:3">
      <c r="A166">
        <v>164</v>
      </c>
      <c r="B166">
        <v>3131994.15027572</v>
      </c>
      <c r="C166">
        <v>2819140.95736693</v>
      </c>
    </row>
    <row r="167" spans="1:3">
      <c r="A167">
        <v>165</v>
      </c>
      <c r="B167">
        <v>3126351.0396723</v>
      </c>
      <c r="C167">
        <v>2819140.95736693</v>
      </c>
    </row>
    <row r="168" spans="1:3">
      <c r="A168">
        <v>166</v>
      </c>
      <c r="B168">
        <v>3122253.21904563</v>
      </c>
      <c r="C168">
        <v>2819140.95736693</v>
      </c>
    </row>
    <row r="169" spans="1:3">
      <c r="A169">
        <v>167</v>
      </c>
      <c r="B169">
        <v>3117577.28451943</v>
      </c>
      <c r="C169">
        <v>2819140.95736693</v>
      </c>
    </row>
    <row r="170" spans="1:3">
      <c r="A170">
        <v>168</v>
      </c>
      <c r="B170">
        <v>3114873.44241989</v>
      </c>
      <c r="C170">
        <v>2819140.95736693</v>
      </c>
    </row>
    <row r="171" spans="1:3">
      <c r="A171">
        <v>169</v>
      </c>
      <c r="B171">
        <v>3114551.74430365</v>
      </c>
      <c r="C171">
        <v>2819140.95736693</v>
      </c>
    </row>
    <row r="172" spans="1:3">
      <c r="A172">
        <v>170</v>
      </c>
      <c r="B172">
        <v>3112393.44974597</v>
      </c>
      <c r="C172">
        <v>2819140.95736693</v>
      </c>
    </row>
    <row r="173" spans="1:3">
      <c r="A173">
        <v>171</v>
      </c>
      <c r="B173">
        <v>3112711.34278613</v>
      </c>
      <c r="C173">
        <v>2819140.95736693</v>
      </c>
    </row>
    <row r="174" spans="1:3">
      <c r="A174">
        <v>172</v>
      </c>
      <c r="B174">
        <v>3105768.23153633</v>
      </c>
      <c r="C174">
        <v>2819140.95736693</v>
      </c>
    </row>
    <row r="175" spans="1:3">
      <c r="A175">
        <v>173</v>
      </c>
      <c r="B175">
        <v>3102917.84580002</v>
      </c>
      <c r="C175">
        <v>2819140.95736693</v>
      </c>
    </row>
    <row r="176" spans="1:3">
      <c r="A176">
        <v>174</v>
      </c>
      <c r="B176">
        <v>3103421.61106914</v>
      </c>
      <c r="C176">
        <v>2819140.95736693</v>
      </c>
    </row>
    <row r="177" spans="1:3">
      <c r="A177">
        <v>175</v>
      </c>
      <c r="B177">
        <v>3097353.67228057</v>
      </c>
      <c r="C177">
        <v>2819140.95736693</v>
      </c>
    </row>
    <row r="178" spans="1:3">
      <c r="A178">
        <v>176</v>
      </c>
      <c r="B178">
        <v>3092986.20574643</v>
      </c>
      <c r="C178">
        <v>2819140.95736693</v>
      </c>
    </row>
    <row r="179" spans="1:3">
      <c r="A179">
        <v>177</v>
      </c>
      <c r="B179">
        <v>3091459.96107429</v>
      </c>
      <c r="C179">
        <v>2819140.95736693</v>
      </c>
    </row>
    <row r="180" spans="1:3">
      <c r="A180">
        <v>178</v>
      </c>
      <c r="B180">
        <v>3091642.80120277</v>
      </c>
      <c r="C180">
        <v>2819140.95736693</v>
      </c>
    </row>
    <row r="181" spans="1:3">
      <c r="A181">
        <v>179</v>
      </c>
      <c r="B181">
        <v>3084335.52910624</v>
      </c>
      <c r="C181">
        <v>2819140.95736693</v>
      </c>
    </row>
    <row r="182" spans="1:3">
      <c r="A182">
        <v>180</v>
      </c>
      <c r="B182">
        <v>3079853.30516387</v>
      </c>
      <c r="C182">
        <v>2819140.95736693</v>
      </c>
    </row>
    <row r="183" spans="1:3">
      <c r="A183">
        <v>181</v>
      </c>
      <c r="B183">
        <v>3078056.92853992</v>
      </c>
      <c r="C183">
        <v>2819140.95736693</v>
      </c>
    </row>
    <row r="184" spans="1:3">
      <c r="A184">
        <v>182</v>
      </c>
      <c r="B184">
        <v>3077713.04622224</v>
      </c>
      <c r="C184">
        <v>2819140.95736693</v>
      </c>
    </row>
    <row r="185" spans="1:3">
      <c r="A185">
        <v>183</v>
      </c>
      <c r="B185">
        <v>3075758.95994385</v>
      </c>
      <c r="C185">
        <v>2819140.95736693</v>
      </c>
    </row>
    <row r="186" spans="1:3">
      <c r="A186">
        <v>184</v>
      </c>
      <c r="B186">
        <v>3076293.55580564</v>
      </c>
      <c r="C186">
        <v>2819140.95736693</v>
      </c>
    </row>
    <row r="187" spans="1:3">
      <c r="A187">
        <v>185</v>
      </c>
      <c r="B187">
        <v>3070180.50876245</v>
      </c>
      <c r="C187">
        <v>2819140.95736693</v>
      </c>
    </row>
    <row r="188" spans="1:3">
      <c r="A188">
        <v>186</v>
      </c>
      <c r="B188">
        <v>3065837.59127921</v>
      </c>
      <c r="C188">
        <v>2819140.95736693</v>
      </c>
    </row>
    <row r="189" spans="1:3">
      <c r="A189">
        <v>187</v>
      </c>
      <c r="B189">
        <v>3060018.8778091</v>
      </c>
      <c r="C189">
        <v>2819140.95736693</v>
      </c>
    </row>
    <row r="190" spans="1:3">
      <c r="A190">
        <v>188</v>
      </c>
      <c r="B190">
        <v>3054825.94637605</v>
      </c>
      <c r="C190">
        <v>2819140.95736693</v>
      </c>
    </row>
    <row r="191" spans="1:3">
      <c r="A191">
        <v>189</v>
      </c>
      <c r="B191">
        <v>3048518.49521823</v>
      </c>
      <c r="C191">
        <v>2819140.95736693</v>
      </c>
    </row>
    <row r="192" spans="1:3">
      <c r="A192">
        <v>190</v>
      </c>
      <c r="B192">
        <v>3044400.04568073</v>
      </c>
      <c r="C192">
        <v>2819140.95736693</v>
      </c>
    </row>
    <row r="193" spans="1:3">
      <c r="A193">
        <v>191</v>
      </c>
      <c r="B193">
        <v>3041670.10076947</v>
      </c>
      <c r="C193">
        <v>2819140.95736693</v>
      </c>
    </row>
    <row r="194" spans="1:3">
      <c r="A194">
        <v>192</v>
      </c>
      <c r="B194">
        <v>3039778.35527021</v>
      </c>
      <c r="C194">
        <v>2819140.95736693</v>
      </c>
    </row>
    <row r="195" spans="1:3">
      <c r="A195">
        <v>193</v>
      </c>
      <c r="B195">
        <v>3040075.58347669</v>
      </c>
      <c r="C195">
        <v>2819140.95736693</v>
      </c>
    </row>
    <row r="196" spans="1:3">
      <c r="A196">
        <v>194</v>
      </c>
      <c r="B196">
        <v>3036808.36974932</v>
      </c>
      <c r="C196">
        <v>2819140.95736693</v>
      </c>
    </row>
    <row r="197" spans="1:3">
      <c r="A197">
        <v>195</v>
      </c>
      <c r="B197">
        <v>3036732.96039435</v>
      </c>
      <c r="C197">
        <v>2819140.95736693</v>
      </c>
    </row>
    <row r="198" spans="1:3">
      <c r="A198">
        <v>196</v>
      </c>
      <c r="B198">
        <v>3032134.53969813</v>
      </c>
      <c r="C198">
        <v>2819140.95736693</v>
      </c>
    </row>
    <row r="199" spans="1:3">
      <c r="A199">
        <v>197</v>
      </c>
      <c r="B199">
        <v>3028269.07651768</v>
      </c>
      <c r="C199">
        <v>2819140.95736693</v>
      </c>
    </row>
    <row r="200" spans="1:3">
      <c r="A200">
        <v>198</v>
      </c>
      <c r="B200">
        <v>3024072.74251381</v>
      </c>
      <c r="C200">
        <v>2819140.95736693</v>
      </c>
    </row>
    <row r="201" spans="1:3">
      <c r="A201">
        <v>199</v>
      </c>
      <c r="B201">
        <v>3021449.92575962</v>
      </c>
      <c r="C201">
        <v>2819140.95736693</v>
      </c>
    </row>
    <row r="202" spans="1:3">
      <c r="A202">
        <v>200</v>
      </c>
      <c r="B202">
        <v>3021238.66493155</v>
      </c>
      <c r="C202">
        <v>2819140.95736693</v>
      </c>
    </row>
    <row r="203" spans="1:3">
      <c r="A203">
        <v>201</v>
      </c>
      <c r="B203">
        <v>3019879.24716432</v>
      </c>
      <c r="C203">
        <v>2819140.95736693</v>
      </c>
    </row>
    <row r="204" spans="1:3">
      <c r="A204">
        <v>202</v>
      </c>
      <c r="B204">
        <v>3019746.19800194</v>
      </c>
      <c r="C204">
        <v>2819140.95736693</v>
      </c>
    </row>
    <row r="205" spans="1:3">
      <c r="A205">
        <v>203</v>
      </c>
      <c r="B205">
        <v>3014648.51941332</v>
      </c>
      <c r="C205">
        <v>2819140.95736693</v>
      </c>
    </row>
    <row r="206" spans="1:3">
      <c r="A206">
        <v>204</v>
      </c>
      <c r="B206">
        <v>3012839.07174217</v>
      </c>
      <c r="C206">
        <v>2819140.95736693</v>
      </c>
    </row>
    <row r="207" spans="1:3">
      <c r="A207">
        <v>205</v>
      </c>
      <c r="B207">
        <v>3012756.47500372</v>
      </c>
      <c r="C207">
        <v>2819140.95736693</v>
      </c>
    </row>
    <row r="208" spans="1:3">
      <c r="A208">
        <v>206</v>
      </c>
      <c r="B208">
        <v>3008572.04221112</v>
      </c>
      <c r="C208">
        <v>2819140.95736693</v>
      </c>
    </row>
    <row r="209" spans="1:3">
      <c r="A209">
        <v>207</v>
      </c>
      <c r="B209">
        <v>3006307.36904509</v>
      </c>
      <c r="C209">
        <v>2819140.95736693</v>
      </c>
    </row>
    <row r="210" spans="1:3">
      <c r="A210">
        <v>208</v>
      </c>
      <c r="B210">
        <v>3006533.60622326</v>
      </c>
      <c r="C210">
        <v>2819140.95736693</v>
      </c>
    </row>
    <row r="211" spans="1:3">
      <c r="A211">
        <v>209</v>
      </c>
      <c r="B211">
        <v>3005351.59425978</v>
      </c>
      <c r="C211">
        <v>2819140.95736693</v>
      </c>
    </row>
    <row r="212" spans="1:3">
      <c r="A212">
        <v>210</v>
      </c>
      <c r="B212">
        <v>3004852.22684419</v>
      </c>
      <c r="C212">
        <v>2819140.95736693</v>
      </c>
    </row>
    <row r="213" spans="1:3">
      <c r="A213">
        <v>211</v>
      </c>
      <c r="B213">
        <v>2999667.91680344</v>
      </c>
      <c r="C213">
        <v>2819140.95736693</v>
      </c>
    </row>
    <row r="214" spans="1:3">
      <c r="A214">
        <v>212</v>
      </c>
      <c r="B214">
        <v>2997973.46860926</v>
      </c>
      <c r="C214">
        <v>2819140.95736693</v>
      </c>
    </row>
    <row r="215" spans="1:3">
      <c r="A215">
        <v>213</v>
      </c>
      <c r="B215">
        <v>2998397.05781395</v>
      </c>
      <c r="C215">
        <v>2819140.95736693</v>
      </c>
    </row>
    <row r="216" spans="1:3">
      <c r="A216">
        <v>214</v>
      </c>
      <c r="B216">
        <v>2996113.39063206</v>
      </c>
      <c r="C216">
        <v>2819140.95736693</v>
      </c>
    </row>
    <row r="217" spans="1:3">
      <c r="A217">
        <v>215</v>
      </c>
      <c r="B217">
        <v>2995899.7991186</v>
      </c>
      <c r="C217">
        <v>2819140.95736693</v>
      </c>
    </row>
    <row r="218" spans="1:3">
      <c r="A218">
        <v>216</v>
      </c>
      <c r="B218">
        <v>2995073.70414868</v>
      </c>
      <c r="C218">
        <v>2819140.95736693</v>
      </c>
    </row>
    <row r="219" spans="1:3">
      <c r="A219">
        <v>217</v>
      </c>
      <c r="B219">
        <v>2994688.87083144</v>
      </c>
      <c r="C219">
        <v>2819140.95736693</v>
      </c>
    </row>
    <row r="220" spans="1:3">
      <c r="A220">
        <v>218</v>
      </c>
      <c r="B220">
        <v>2992060.74139914</v>
      </c>
      <c r="C220">
        <v>2819140.95736693</v>
      </c>
    </row>
    <row r="221" spans="1:3">
      <c r="A221">
        <v>219</v>
      </c>
      <c r="B221">
        <v>2988561.31983598</v>
      </c>
      <c r="C221">
        <v>2819140.95736693</v>
      </c>
    </row>
    <row r="222" spans="1:3">
      <c r="A222">
        <v>220</v>
      </c>
      <c r="B222">
        <v>2985284.99476449</v>
      </c>
      <c r="C222">
        <v>2819140.95736693</v>
      </c>
    </row>
    <row r="223" spans="1:3">
      <c r="A223">
        <v>221</v>
      </c>
      <c r="B223">
        <v>2983219.32373602</v>
      </c>
      <c r="C223">
        <v>2819140.95736693</v>
      </c>
    </row>
    <row r="224" spans="1:3">
      <c r="A224">
        <v>222</v>
      </c>
      <c r="B224">
        <v>2977195.36683282</v>
      </c>
      <c r="C224">
        <v>2819140.95736693</v>
      </c>
    </row>
    <row r="225" spans="1:3">
      <c r="A225">
        <v>223</v>
      </c>
      <c r="B225">
        <v>2972804.8512366</v>
      </c>
      <c r="C225">
        <v>2819140.95736693</v>
      </c>
    </row>
    <row r="226" spans="1:3">
      <c r="A226">
        <v>224</v>
      </c>
      <c r="B226">
        <v>2971740.06888982</v>
      </c>
      <c r="C226">
        <v>2819140.95736693</v>
      </c>
    </row>
    <row r="227" spans="1:3">
      <c r="A227">
        <v>225</v>
      </c>
      <c r="B227">
        <v>2971698.72416164</v>
      </c>
      <c r="C227">
        <v>2819140.95736693</v>
      </c>
    </row>
    <row r="228" spans="1:3">
      <c r="A228">
        <v>226</v>
      </c>
      <c r="B228">
        <v>2970562.75835605</v>
      </c>
      <c r="C228">
        <v>2819140.95736693</v>
      </c>
    </row>
    <row r="229" spans="1:3">
      <c r="A229">
        <v>227</v>
      </c>
      <c r="B229">
        <v>2970623.58875956</v>
      </c>
      <c r="C229">
        <v>2819140.95736693</v>
      </c>
    </row>
    <row r="230" spans="1:3">
      <c r="A230">
        <v>228</v>
      </c>
      <c r="B230">
        <v>2967525.94106179</v>
      </c>
      <c r="C230">
        <v>2819140.95736693</v>
      </c>
    </row>
    <row r="231" spans="1:3">
      <c r="A231">
        <v>229</v>
      </c>
      <c r="B231">
        <v>2965689.72449375</v>
      </c>
      <c r="C231">
        <v>2819140.95736693</v>
      </c>
    </row>
    <row r="232" spans="1:3">
      <c r="A232">
        <v>230</v>
      </c>
      <c r="B232">
        <v>2963527.78019573</v>
      </c>
      <c r="C232">
        <v>2819140.95736693</v>
      </c>
    </row>
    <row r="233" spans="1:3">
      <c r="A233">
        <v>231</v>
      </c>
      <c r="B233">
        <v>2962399.70070463</v>
      </c>
      <c r="C233">
        <v>2819140.95736693</v>
      </c>
    </row>
    <row r="234" spans="1:3">
      <c r="A234">
        <v>232</v>
      </c>
      <c r="B234">
        <v>2962626.91806019</v>
      </c>
      <c r="C234">
        <v>2819140.95736693</v>
      </c>
    </row>
    <row r="235" spans="1:3">
      <c r="A235">
        <v>233</v>
      </c>
      <c r="B235">
        <v>2961807.72153267</v>
      </c>
      <c r="C235">
        <v>2819140.95736693</v>
      </c>
    </row>
    <row r="236" spans="1:3">
      <c r="A236">
        <v>234</v>
      </c>
      <c r="B236">
        <v>2961898.98203288</v>
      </c>
      <c r="C236">
        <v>2819140.95736693</v>
      </c>
    </row>
    <row r="237" spans="1:3">
      <c r="A237">
        <v>235</v>
      </c>
      <c r="B237">
        <v>2958974.7585213</v>
      </c>
      <c r="C237">
        <v>2819140.95736693</v>
      </c>
    </row>
    <row r="238" spans="1:3">
      <c r="A238">
        <v>236</v>
      </c>
      <c r="B238">
        <v>2957523.88713618</v>
      </c>
      <c r="C238">
        <v>2819140.95736693</v>
      </c>
    </row>
    <row r="239" spans="1:3">
      <c r="A239">
        <v>237</v>
      </c>
      <c r="B239">
        <v>2957614.42442882</v>
      </c>
      <c r="C239">
        <v>2819140.95736693</v>
      </c>
    </row>
    <row r="240" spans="1:3">
      <c r="A240">
        <v>238</v>
      </c>
      <c r="B240">
        <v>2954645.46467888</v>
      </c>
      <c r="C240">
        <v>2819140.95736693</v>
      </c>
    </row>
    <row r="241" spans="1:3">
      <c r="A241">
        <v>239</v>
      </c>
      <c r="B241">
        <v>2954020.62741022</v>
      </c>
      <c r="C241">
        <v>2819140.95736693</v>
      </c>
    </row>
    <row r="242" spans="1:3">
      <c r="A242">
        <v>240</v>
      </c>
      <c r="B242">
        <v>2953914.00041925</v>
      </c>
      <c r="C242">
        <v>2819140.95736693</v>
      </c>
    </row>
    <row r="243" spans="1:3">
      <c r="A243">
        <v>241</v>
      </c>
      <c r="B243">
        <v>2952986.10737194</v>
      </c>
      <c r="C243">
        <v>2819140.95736693</v>
      </c>
    </row>
    <row r="244" spans="1:3">
      <c r="A244">
        <v>242</v>
      </c>
      <c r="B244">
        <v>2952593.74421117</v>
      </c>
      <c r="C244">
        <v>2819140.95736693</v>
      </c>
    </row>
    <row r="245" spans="1:3">
      <c r="A245">
        <v>243</v>
      </c>
      <c r="B245">
        <v>2949422.05805537</v>
      </c>
      <c r="C245">
        <v>2819140.95736693</v>
      </c>
    </row>
    <row r="246" spans="1:3">
      <c r="A246">
        <v>244</v>
      </c>
      <c r="B246">
        <v>2949019.00830286</v>
      </c>
      <c r="C246">
        <v>2819140.95736693</v>
      </c>
    </row>
    <row r="247" spans="1:3">
      <c r="A247">
        <v>245</v>
      </c>
      <c r="B247">
        <v>2948682.47901207</v>
      </c>
      <c r="C247">
        <v>2819140.95736693</v>
      </c>
    </row>
    <row r="248" spans="1:3">
      <c r="A248">
        <v>246</v>
      </c>
      <c r="B248">
        <v>2948543.26958254</v>
      </c>
      <c r="C248">
        <v>2819140.95736693</v>
      </c>
    </row>
    <row r="249" spans="1:3">
      <c r="A249">
        <v>247</v>
      </c>
      <c r="B249">
        <v>2948136.05239159</v>
      </c>
      <c r="C249">
        <v>2819140.95736693</v>
      </c>
    </row>
    <row r="250" spans="1:3">
      <c r="A250">
        <v>248</v>
      </c>
      <c r="B250">
        <v>2946677.19938104</v>
      </c>
      <c r="C250">
        <v>2819140.95736693</v>
      </c>
    </row>
    <row r="251" spans="1:3">
      <c r="A251">
        <v>249</v>
      </c>
      <c r="B251">
        <v>2946226.06910245</v>
      </c>
      <c r="C251">
        <v>2819140.95736693</v>
      </c>
    </row>
    <row r="252" spans="1:3">
      <c r="A252">
        <v>250</v>
      </c>
      <c r="B252">
        <v>2942148.82693465</v>
      </c>
      <c r="C252">
        <v>2819140.95736693</v>
      </c>
    </row>
    <row r="253" spans="1:3">
      <c r="A253">
        <v>251</v>
      </c>
      <c r="B253">
        <v>2939756.13185806</v>
      </c>
      <c r="C253">
        <v>2819140.95736693</v>
      </c>
    </row>
    <row r="254" spans="1:3">
      <c r="A254">
        <v>252</v>
      </c>
      <c r="B254">
        <v>2936170.42889247</v>
      </c>
      <c r="C254">
        <v>2819140.95736693</v>
      </c>
    </row>
    <row r="255" spans="1:3">
      <c r="A255">
        <v>253</v>
      </c>
      <c r="B255">
        <v>2935959.86074922</v>
      </c>
      <c r="C255">
        <v>2819140.95736693</v>
      </c>
    </row>
    <row r="256" spans="1:3">
      <c r="A256">
        <v>254</v>
      </c>
      <c r="B256">
        <v>2936159.54118886</v>
      </c>
      <c r="C256">
        <v>2819140.95736693</v>
      </c>
    </row>
    <row r="257" spans="1:3">
      <c r="A257">
        <v>255</v>
      </c>
      <c r="B257">
        <v>2935522.56289862</v>
      </c>
      <c r="C257">
        <v>2819140.95736693</v>
      </c>
    </row>
    <row r="258" spans="1:3">
      <c r="A258">
        <v>256</v>
      </c>
      <c r="B258">
        <v>2936396.81326239</v>
      </c>
      <c r="C258">
        <v>2819140.95736693</v>
      </c>
    </row>
    <row r="259" spans="1:3">
      <c r="A259">
        <v>257</v>
      </c>
      <c r="B259">
        <v>2935049.15237427</v>
      </c>
      <c r="C259">
        <v>2819140.95736693</v>
      </c>
    </row>
    <row r="260" spans="1:3">
      <c r="A260">
        <v>258</v>
      </c>
      <c r="B260">
        <v>2935125.6795954</v>
      </c>
      <c r="C260">
        <v>2819140.95736693</v>
      </c>
    </row>
    <row r="261" spans="1:3">
      <c r="A261">
        <v>259</v>
      </c>
      <c r="B261">
        <v>2933915.65689531</v>
      </c>
      <c r="C261">
        <v>2819140.95736693</v>
      </c>
    </row>
    <row r="262" spans="1:3">
      <c r="A262">
        <v>260</v>
      </c>
      <c r="B262">
        <v>2934114.38253854</v>
      </c>
      <c r="C262">
        <v>2819140.95736693</v>
      </c>
    </row>
    <row r="263" spans="1:3">
      <c r="A263">
        <v>261</v>
      </c>
      <c r="B263">
        <v>2931927.24658635</v>
      </c>
      <c r="C263">
        <v>2819140.95736693</v>
      </c>
    </row>
    <row r="264" spans="1:3">
      <c r="A264">
        <v>262</v>
      </c>
      <c r="B264">
        <v>2930204.11725447</v>
      </c>
      <c r="C264">
        <v>2819140.95736693</v>
      </c>
    </row>
    <row r="265" spans="1:3">
      <c r="A265">
        <v>263</v>
      </c>
      <c r="B265">
        <v>2929119.06277983</v>
      </c>
      <c r="C265">
        <v>2819140.95736693</v>
      </c>
    </row>
    <row r="266" spans="1:3">
      <c r="A266">
        <v>264</v>
      </c>
      <c r="B266">
        <v>2928994.55652441</v>
      </c>
      <c r="C266">
        <v>2819140.95736693</v>
      </c>
    </row>
    <row r="267" spans="1:3">
      <c r="A267">
        <v>265</v>
      </c>
      <c r="B267">
        <v>2928599.94757062</v>
      </c>
      <c r="C267">
        <v>2819140.95736693</v>
      </c>
    </row>
    <row r="268" spans="1:3">
      <c r="A268">
        <v>266</v>
      </c>
      <c r="B268">
        <v>2928789.57843379</v>
      </c>
      <c r="C268">
        <v>2819140.95736693</v>
      </c>
    </row>
    <row r="269" spans="1:3">
      <c r="A269">
        <v>267</v>
      </c>
      <c r="B269">
        <v>2926560.9753839</v>
      </c>
      <c r="C269">
        <v>2819140.95736693</v>
      </c>
    </row>
    <row r="270" spans="1:3">
      <c r="A270">
        <v>268</v>
      </c>
      <c r="B270">
        <v>2925810.42095052</v>
      </c>
      <c r="C270">
        <v>2819140.95736693</v>
      </c>
    </row>
    <row r="271" spans="1:3">
      <c r="A271">
        <v>269</v>
      </c>
      <c r="B271">
        <v>2926033.06502552</v>
      </c>
      <c r="C271">
        <v>2819140.95736693</v>
      </c>
    </row>
    <row r="272" spans="1:3">
      <c r="A272">
        <v>270</v>
      </c>
      <c r="B272">
        <v>2924280.78637959</v>
      </c>
      <c r="C272">
        <v>2819140.95736693</v>
      </c>
    </row>
    <row r="273" spans="1:3">
      <c r="A273">
        <v>271</v>
      </c>
      <c r="B273">
        <v>2925139.20054236</v>
      </c>
      <c r="C273">
        <v>2819140.95736693</v>
      </c>
    </row>
    <row r="274" spans="1:3">
      <c r="A274">
        <v>272</v>
      </c>
      <c r="B274">
        <v>2923831.4749051</v>
      </c>
      <c r="C274">
        <v>2819140.95736693</v>
      </c>
    </row>
    <row r="275" spans="1:3">
      <c r="A275">
        <v>273</v>
      </c>
      <c r="B275">
        <v>2922569.29969264</v>
      </c>
      <c r="C275">
        <v>2819140.95736693</v>
      </c>
    </row>
    <row r="276" spans="1:3">
      <c r="A276">
        <v>274</v>
      </c>
      <c r="B276">
        <v>2922517.24089686</v>
      </c>
      <c r="C276">
        <v>2819140.95736693</v>
      </c>
    </row>
    <row r="277" spans="1:3">
      <c r="A277">
        <v>275</v>
      </c>
      <c r="B277">
        <v>2920250.07246116</v>
      </c>
      <c r="C277">
        <v>2819140.95736693</v>
      </c>
    </row>
    <row r="278" spans="1:3">
      <c r="A278">
        <v>276</v>
      </c>
      <c r="B278">
        <v>2918979.13617849</v>
      </c>
      <c r="C278">
        <v>2819140.95736693</v>
      </c>
    </row>
    <row r="279" spans="1:3">
      <c r="A279">
        <v>277</v>
      </c>
      <c r="B279">
        <v>2918597.15036809</v>
      </c>
      <c r="C279">
        <v>2819140.95736693</v>
      </c>
    </row>
    <row r="280" spans="1:3">
      <c r="A280">
        <v>278</v>
      </c>
      <c r="B280">
        <v>2917077.09752231</v>
      </c>
      <c r="C280">
        <v>2819140.95736693</v>
      </c>
    </row>
    <row r="281" spans="1:3">
      <c r="A281">
        <v>279</v>
      </c>
      <c r="B281">
        <v>2918342.49167017</v>
      </c>
      <c r="C281">
        <v>2819140.95736693</v>
      </c>
    </row>
    <row r="282" spans="1:3">
      <c r="A282">
        <v>280</v>
      </c>
      <c r="B282">
        <v>2918794.14209244</v>
      </c>
      <c r="C282">
        <v>2819140.95736693</v>
      </c>
    </row>
    <row r="283" spans="1:3">
      <c r="A283">
        <v>281</v>
      </c>
      <c r="B283">
        <v>2918085.16048701</v>
      </c>
      <c r="C283">
        <v>2819140.95736693</v>
      </c>
    </row>
    <row r="284" spans="1:3">
      <c r="A284">
        <v>282</v>
      </c>
      <c r="B284">
        <v>2920351.84100318</v>
      </c>
      <c r="C284">
        <v>2819140.95736693</v>
      </c>
    </row>
    <row r="285" spans="1:3">
      <c r="A285">
        <v>283</v>
      </c>
      <c r="B285">
        <v>2921060.86926127</v>
      </c>
      <c r="C285">
        <v>2819140.95736693</v>
      </c>
    </row>
    <row r="286" spans="1:3">
      <c r="A286">
        <v>284</v>
      </c>
      <c r="B286">
        <v>2921306.85637552</v>
      </c>
      <c r="C286">
        <v>2819140.95736693</v>
      </c>
    </row>
    <row r="287" spans="1:3">
      <c r="A287">
        <v>285</v>
      </c>
      <c r="B287">
        <v>2923538.54952844</v>
      </c>
      <c r="C287">
        <v>2819140.95736693</v>
      </c>
    </row>
    <row r="288" spans="1:3">
      <c r="A288">
        <v>286</v>
      </c>
      <c r="B288">
        <v>2923322.74385137</v>
      </c>
      <c r="C288">
        <v>2819140.95736693</v>
      </c>
    </row>
    <row r="289" spans="1:3">
      <c r="A289">
        <v>287</v>
      </c>
      <c r="B289">
        <v>2920650.71429928</v>
      </c>
      <c r="C289">
        <v>2819140.95736693</v>
      </c>
    </row>
    <row r="290" spans="1:3">
      <c r="A290">
        <v>288</v>
      </c>
      <c r="B290">
        <v>2920294.11658235</v>
      </c>
      <c r="C290">
        <v>2819140.95736693</v>
      </c>
    </row>
    <row r="291" spans="1:3">
      <c r="A291">
        <v>289</v>
      </c>
      <c r="B291">
        <v>2920975.63209291</v>
      </c>
      <c r="C291">
        <v>2819140.95736693</v>
      </c>
    </row>
    <row r="292" spans="1:3">
      <c r="A292">
        <v>290</v>
      </c>
      <c r="B292">
        <v>2920548.49623767</v>
      </c>
      <c r="C292">
        <v>2819140.95736693</v>
      </c>
    </row>
    <row r="293" spans="1:3">
      <c r="A293">
        <v>291</v>
      </c>
      <c r="B293">
        <v>2920526.85449453</v>
      </c>
      <c r="C293">
        <v>2819140.95736693</v>
      </c>
    </row>
    <row r="294" spans="1:3">
      <c r="A294">
        <v>292</v>
      </c>
      <c r="B294">
        <v>2920612.29011046</v>
      </c>
      <c r="C294">
        <v>2819140.95736693</v>
      </c>
    </row>
    <row r="295" spans="1:3">
      <c r="A295">
        <v>293</v>
      </c>
      <c r="B295">
        <v>2920462.09443863</v>
      </c>
      <c r="C295">
        <v>2819140.95736693</v>
      </c>
    </row>
    <row r="296" spans="1:3">
      <c r="A296">
        <v>294</v>
      </c>
      <c r="B296">
        <v>2921119.49213165</v>
      </c>
      <c r="C296">
        <v>2819140.95736693</v>
      </c>
    </row>
    <row r="297" spans="1:3">
      <c r="A297">
        <v>295</v>
      </c>
      <c r="B297">
        <v>2921281.2367904</v>
      </c>
      <c r="C297">
        <v>2819140.95736693</v>
      </c>
    </row>
    <row r="298" spans="1:3">
      <c r="A298">
        <v>296</v>
      </c>
      <c r="B298">
        <v>2920659.94733896</v>
      </c>
      <c r="C298">
        <v>2819140.95736693</v>
      </c>
    </row>
    <row r="299" spans="1:3">
      <c r="A299">
        <v>297</v>
      </c>
      <c r="B299">
        <v>2920755.24452479</v>
      </c>
      <c r="C299">
        <v>2819140.95736693</v>
      </c>
    </row>
    <row r="300" spans="1:3">
      <c r="A300">
        <v>298</v>
      </c>
      <c r="B300">
        <v>2921535.56692341</v>
      </c>
      <c r="C300">
        <v>2819140.95736693</v>
      </c>
    </row>
    <row r="301" spans="1:3">
      <c r="A301">
        <v>299</v>
      </c>
      <c r="B301">
        <v>2920451.43151502</v>
      </c>
      <c r="C301">
        <v>2819140.95736693</v>
      </c>
    </row>
    <row r="302" spans="1:3">
      <c r="A302">
        <v>300</v>
      </c>
      <c r="B302">
        <v>2921707.30646642</v>
      </c>
      <c r="C302">
        <v>2819140.95736693</v>
      </c>
    </row>
    <row r="303" spans="1:3">
      <c r="A303">
        <v>301</v>
      </c>
      <c r="B303">
        <v>2920622.888639</v>
      </c>
      <c r="C303">
        <v>2819140.95736693</v>
      </c>
    </row>
    <row r="304" spans="1:3">
      <c r="A304">
        <v>302</v>
      </c>
      <c r="B304">
        <v>2921377.57471326</v>
      </c>
      <c r="C304">
        <v>2819140.95736693</v>
      </c>
    </row>
    <row r="305" spans="1:3">
      <c r="A305">
        <v>303</v>
      </c>
      <c r="B305">
        <v>2920372.12757016</v>
      </c>
      <c r="C305">
        <v>2819140.95736693</v>
      </c>
    </row>
    <row r="306" spans="1:3">
      <c r="A306">
        <v>304</v>
      </c>
      <c r="B306">
        <v>2921512.82173217</v>
      </c>
      <c r="C306">
        <v>2819140.95736693</v>
      </c>
    </row>
    <row r="307" spans="1:3">
      <c r="A307">
        <v>305</v>
      </c>
      <c r="B307">
        <v>2921095.25687516</v>
      </c>
      <c r="C307">
        <v>2819140.95736693</v>
      </c>
    </row>
    <row r="308" spans="1:3">
      <c r="A308">
        <v>306</v>
      </c>
      <c r="B308">
        <v>2921440.22038753</v>
      </c>
      <c r="C308">
        <v>2819140.95736693</v>
      </c>
    </row>
    <row r="309" spans="1:3">
      <c r="A309">
        <v>307</v>
      </c>
      <c r="B309">
        <v>2921920.74457577</v>
      </c>
      <c r="C309">
        <v>2819140.95736693</v>
      </c>
    </row>
    <row r="310" spans="1:3">
      <c r="A310">
        <v>308</v>
      </c>
      <c r="B310">
        <v>2922256.42963657</v>
      </c>
      <c r="C310">
        <v>2819140.95736693</v>
      </c>
    </row>
    <row r="311" spans="1:3">
      <c r="A311">
        <v>309</v>
      </c>
      <c r="B311">
        <v>2920924.51396491</v>
      </c>
      <c r="C311">
        <v>2819140.95736693</v>
      </c>
    </row>
    <row r="312" spans="1:3">
      <c r="A312">
        <v>310</v>
      </c>
      <c r="B312">
        <v>2918913.15913979</v>
      </c>
      <c r="C312">
        <v>2819140.95736693</v>
      </c>
    </row>
    <row r="313" spans="1:3">
      <c r="A313">
        <v>311</v>
      </c>
      <c r="B313">
        <v>2921158.9822148</v>
      </c>
      <c r="C313">
        <v>2819140.95736693</v>
      </c>
    </row>
    <row r="314" spans="1:3">
      <c r="A314">
        <v>312</v>
      </c>
      <c r="B314">
        <v>2919618.04508602</v>
      </c>
      <c r="C314">
        <v>2819140.95736693</v>
      </c>
    </row>
    <row r="315" spans="1:3">
      <c r="A315">
        <v>313</v>
      </c>
      <c r="B315">
        <v>2921198.50652821</v>
      </c>
      <c r="C315">
        <v>2819140.95736693</v>
      </c>
    </row>
    <row r="316" spans="1:3">
      <c r="A316">
        <v>314</v>
      </c>
      <c r="B316">
        <v>2918489.90515863</v>
      </c>
      <c r="C316">
        <v>2819140.95736693</v>
      </c>
    </row>
    <row r="317" spans="1:3">
      <c r="A317">
        <v>315</v>
      </c>
      <c r="B317">
        <v>2922406.48372577</v>
      </c>
      <c r="C317">
        <v>2819140.95736693</v>
      </c>
    </row>
    <row r="318" spans="1:3">
      <c r="A318">
        <v>316</v>
      </c>
      <c r="B318">
        <v>2919977.31797705</v>
      </c>
      <c r="C318">
        <v>2819140.95736693</v>
      </c>
    </row>
    <row r="319" spans="1:3">
      <c r="A319">
        <v>317</v>
      </c>
      <c r="B319">
        <v>2919623.76822488</v>
      </c>
      <c r="C319">
        <v>2819140.95736693</v>
      </c>
    </row>
    <row r="320" spans="1:3">
      <c r="A320">
        <v>318</v>
      </c>
      <c r="B320">
        <v>2919618.50490765</v>
      </c>
      <c r="C320">
        <v>2819140.95736693</v>
      </c>
    </row>
    <row r="321" spans="1:3">
      <c r="A321">
        <v>319</v>
      </c>
      <c r="B321">
        <v>2919283.94857938</v>
      </c>
      <c r="C321">
        <v>2819140.95736693</v>
      </c>
    </row>
    <row r="322" spans="1:3">
      <c r="A322">
        <v>320</v>
      </c>
      <c r="B322">
        <v>2919202.66154589</v>
      </c>
      <c r="C322">
        <v>2819140.95736693</v>
      </c>
    </row>
    <row r="323" spans="1:3">
      <c r="A323">
        <v>321</v>
      </c>
      <c r="B323">
        <v>2919351.18674236</v>
      </c>
      <c r="C323">
        <v>2819140.95736693</v>
      </c>
    </row>
    <row r="324" spans="1:3">
      <c r="A324">
        <v>322</v>
      </c>
      <c r="B324">
        <v>2918598.87664074</v>
      </c>
      <c r="C324">
        <v>2819140.95736693</v>
      </c>
    </row>
    <row r="325" spans="1:3">
      <c r="A325">
        <v>323</v>
      </c>
      <c r="B325">
        <v>2919093.64919254</v>
      </c>
      <c r="C325">
        <v>2819140.95736693</v>
      </c>
    </row>
    <row r="326" spans="1:3">
      <c r="A326">
        <v>324</v>
      </c>
      <c r="B326">
        <v>2919583.66715682</v>
      </c>
      <c r="C326">
        <v>2819140.95736693</v>
      </c>
    </row>
    <row r="327" spans="1:3">
      <c r="A327">
        <v>325</v>
      </c>
      <c r="B327">
        <v>2919516.0608923</v>
      </c>
      <c r="C327">
        <v>2819140.95736693</v>
      </c>
    </row>
    <row r="328" spans="1:3">
      <c r="A328">
        <v>326</v>
      </c>
      <c r="B328">
        <v>2917009.53901532</v>
      </c>
      <c r="C328">
        <v>2819140.95736693</v>
      </c>
    </row>
    <row r="329" spans="1:3">
      <c r="A329">
        <v>327</v>
      </c>
      <c r="B329">
        <v>2919109.37066976</v>
      </c>
      <c r="C329">
        <v>2819140.95736693</v>
      </c>
    </row>
    <row r="330" spans="1:3">
      <c r="A330">
        <v>328</v>
      </c>
      <c r="B330">
        <v>2919437.15873398</v>
      </c>
      <c r="C330">
        <v>2819140.95736693</v>
      </c>
    </row>
    <row r="331" spans="1:3">
      <c r="A331">
        <v>329</v>
      </c>
      <c r="B331">
        <v>2919038.01403628</v>
      </c>
      <c r="C331">
        <v>2819140.95736693</v>
      </c>
    </row>
    <row r="332" spans="1:3">
      <c r="A332">
        <v>330</v>
      </c>
      <c r="B332">
        <v>2919808.99003605</v>
      </c>
      <c r="C332">
        <v>2819140.95736693</v>
      </c>
    </row>
    <row r="333" spans="1:3">
      <c r="A333">
        <v>331</v>
      </c>
      <c r="B333">
        <v>2919536.38991766</v>
      </c>
      <c r="C333">
        <v>2819140.95736693</v>
      </c>
    </row>
    <row r="334" spans="1:3">
      <c r="A334">
        <v>332</v>
      </c>
      <c r="B334">
        <v>2919282.55495832</v>
      </c>
      <c r="C334">
        <v>2819140.95736693</v>
      </c>
    </row>
    <row r="335" spans="1:3">
      <c r="A335">
        <v>333</v>
      </c>
      <c r="B335">
        <v>2919376.69437767</v>
      </c>
      <c r="C335">
        <v>2819140.95736693</v>
      </c>
    </row>
    <row r="336" spans="1:3">
      <c r="A336">
        <v>334</v>
      </c>
      <c r="B336">
        <v>2919121.97147274</v>
      </c>
      <c r="C336">
        <v>2819140.95736693</v>
      </c>
    </row>
    <row r="337" spans="1:3">
      <c r="A337">
        <v>335</v>
      </c>
      <c r="B337">
        <v>2919051.34899998</v>
      </c>
      <c r="C337">
        <v>2819140.95736693</v>
      </c>
    </row>
    <row r="338" spans="1:3">
      <c r="A338">
        <v>336</v>
      </c>
      <c r="B338">
        <v>2919485.38589192</v>
      </c>
      <c r="C338">
        <v>2819140.95736693</v>
      </c>
    </row>
    <row r="339" spans="1:3">
      <c r="A339">
        <v>337</v>
      </c>
      <c r="B339">
        <v>2919215.29197188</v>
      </c>
      <c r="C339">
        <v>2819140.95736693</v>
      </c>
    </row>
    <row r="340" spans="1:3">
      <c r="A340">
        <v>338</v>
      </c>
      <c r="B340">
        <v>2919232.25506609</v>
      </c>
      <c r="C340">
        <v>2819140.95736693</v>
      </c>
    </row>
    <row r="341" spans="1:3">
      <c r="A341">
        <v>339</v>
      </c>
      <c r="B341">
        <v>2917607.41819661</v>
      </c>
      <c r="C341">
        <v>2819140.95736693</v>
      </c>
    </row>
    <row r="342" spans="1:3">
      <c r="A342">
        <v>340</v>
      </c>
      <c r="B342">
        <v>2919203.16704586</v>
      </c>
      <c r="C342">
        <v>2819140.95736693</v>
      </c>
    </row>
    <row r="343" spans="1:3">
      <c r="A343">
        <v>341</v>
      </c>
      <c r="B343">
        <v>2919672.76882205</v>
      </c>
      <c r="C343">
        <v>2819140.95736693</v>
      </c>
    </row>
    <row r="344" spans="1:3">
      <c r="A344">
        <v>342</v>
      </c>
      <c r="B344">
        <v>2919253.84741701</v>
      </c>
      <c r="C344">
        <v>2819140.95736693</v>
      </c>
    </row>
    <row r="345" spans="1:3">
      <c r="A345">
        <v>343</v>
      </c>
      <c r="B345">
        <v>2919202.89551508</v>
      </c>
      <c r="C345">
        <v>2819140.95736693</v>
      </c>
    </row>
    <row r="346" spans="1:3">
      <c r="A346">
        <v>344</v>
      </c>
      <c r="B346">
        <v>2919320.90765626</v>
      </c>
      <c r="C346">
        <v>2819140.95736693</v>
      </c>
    </row>
    <row r="347" spans="1:3">
      <c r="A347">
        <v>345</v>
      </c>
      <c r="B347">
        <v>2919265.84538182</v>
      </c>
      <c r="C347">
        <v>2819140.95736693</v>
      </c>
    </row>
    <row r="348" spans="1:3">
      <c r="A348">
        <v>346</v>
      </c>
      <c r="B348">
        <v>2919241.50294215</v>
      </c>
      <c r="C348">
        <v>2819140.95736693</v>
      </c>
    </row>
    <row r="349" spans="1:3">
      <c r="A349">
        <v>347</v>
      </c>
      <c r="B349">
        <v>2918964.54443583</v>
      </c>
      <c r="C349">
        <v>2819140.95736693</v>
      </c>
    </row>
    <row r="350" spans="1:3">
      <c r="A350">
        <v>348</v>
      </c>
      <c r="B350">
        <v>2919370.81320628</v>
      </c>
      <c r="C350">
        <v>2819140.95736693</v>
      </c>
    </row>
    <row r="351" spans="1:3">
      <c r="A351">
        <v>349</v>
      </c>
      <c r="B351">
        <v>2918705.19723707</v>
      </c>
      <c r="C351">
        <v>2819140.95736693</v>
      </c>
    </row>
    <row r="352" spans="1:3">
      <c r="A352">
        <v>350</v>
      </c>
      <c r="B352">
        <v>2918790.3320376</v>
      </c>
      <c r="C352">
        <v>2819140.95736693</v>
      </c>
    </row>
    <row r="353" spans="1:3">
      <c r="A353">
        <v>351</v>
      </c>
      <c r="B353">
        <v>2918881.4038372</v>
      </c>
      <c r="C353">
        <v>2819140.95736693</v>
      </c>
    </row>
    <row r="354" spans="1:3">
      <c r="A354">
        <v>352</v>
      </c>
      <c r="B354">
        <v>2919309.56882933</v>
      </c>
      <c r="C354">
        <v>2819140.95736693</v>
      </c>
    </row>
    <row r="355" spans="1:3">
      <c r="A355">
        <v>353</v>
      </c>
      <c r="B355">
        <v>2919715.28893738</v>
      </c>
      <c r="C355">
        <v>2819140.95736693</v>
      </c>
    </row>
    <row r="356" spans="1:3">
      <c r="A356">
        <v>354</v>
      </c>
      <c r="B356">
        <v>2919615.80741899</v>
      </c>
      <c r="C356">
        <v>2819140.95736693</v>
      </c>
    </row>
    <row r="357" spans="1:3">
      <c r="A357">
        <v>355</v>
      </c>
      <c r="B357">
        <v>2919569.11574156</v>
      </c>
      <c r="C357">
        <v>2819140.95736693</v>
      </c>
    </row>
    <row r="358" spans="1:3">
      <c r="A358">
        <v>356</v>
      </c>
      <c r="B358">
        <v>2919586.23163465</v>
      </c>
      <c r="C358">
        <v>2819140.95736693</v>
      </c>
    </row>
    <row r="359" spans="1:3">
      <c r="A359">
        <v>357</v>
      </c>
      <c r="B359">
        <v>2919323.14752603</v>
      </c>
      <c r="C359">
        <v>2819140.95736693</v>
      </c>
    </row>
    <row r="360" spans="1:3">
      <c r="A360">
        <v>358</v>
      </c>
      <c r="B360">
        <v>2918428.00394596</v>
      </c>
      <c r="C360">
        <v>2819140.95736693</v>
      </c>
    </row>
    <row r="361" spans="1:3">
      <c r="A361">
        <v>359</v>
      </c>
      <c r="B361">
        <v>2918417.79937785</v>
      </c>
      <c r="C361">
        <v>2819140.95736693</v>
      </c>
    </row>
    <row r="362" spans="1:3">
      <c r="A362">
        <v>360</v>
      </c>
      <c r="B362">
        <v>2918508.22744178</v>
      </c>
      <c r="C362">
        <v>2819140.95736693</v>
      </c>
    </row>
    <row r="363" spans="1:3">
      <c r="A363">
        <v>361</v>
      </c>
      <c r="B363">
        <v>2918497.45338445</v>
      </c>
      <c r="C363">
        <v>2819140.95736693</v>
      </c>
    </row>
    <row r="364" spans="1:3">
      <c r="A364">
        <v>362</v>
      </c>
      <c r="B364">
        <v>2918498.430038</v>
      </c>
      <c r="C364">
        <v>2819140.95736693</v>
      </c>
    </row>
    <row r="365" spans="1:3">
      <c r="A365">
        <v>363</v>
      </c>
      <c r="B365">
        <v>2918465.05674347</v>
      </c>
      <c r="C365">
        <v>2819140.95736693</v>
      </c>
    </row>
    <row r="366" spans="1:3">
      <c r="A366">
        <v>364</v>
      </c>
      <c r="B366">
        <v>2918041.99816736</v>
      </c>
      <c r="C366">
        <v>2819140.95736693</v>
      </c>
    </row>
    <row r="367" spans="1:3">
      <c r="A367">
        <v>365</v>
      </c>
      <c r="B367">
        <v>2918075.71835846</v>
      </c>
      <c r="C367">
        <v>2819140.95736693</v>
      </c>
    </row>
    <row r="368" spans="1:3">
      <c r="A368">
        <v>366</v>
      </c>
      <c r="B368">
        <v>2918050.53678133</v>
      </c>
      <c r="C368">
        <v>2819140.95736693</v>
      </c>
    </row>
    <row r="369" spans="1:3">
      <c r="A369">
        <v>367</v>
      </c>
      <c r="B369">
        <v>2917957.55364915</v>
      </c>
      <c r="C369">
        <v>2819140.95736693</v>
      </c>
    </row>
    <row r="370" spans="1:3">
      <c r="A370">
        <v>368</v>
      </c>
      <c r="B370">
        <v>2918042.60083917</v>
      </c>
      <c r="C370">
        <v>2819140.95736693</v>
      </c>
    </row>
    <row r="371" spans="1:3">
      <c r="A371">
        <v>369</v>
      </c>
      <c r="B371">
        <v>2918389.53982874</v>
      </c>
      <c r="C371">
        <v>2819140.95736693</v>
      </c>
    </row>
    <row r="372" spans="1:3">
      <c r="A372">
        <v>370</v>
      </c>
      <c r="B372">
        <v>2918358.7597393</v>
      </c>
      <c r="C372">
        <v>2819140.95736693</v>
      </c>
    </row>
    <row r="373" spans="1:3">
      <c r="A373">
        <v>371</v>
      </c>
      <c r="B373">
        <v>2918319.20576757</v>
      </c>
      <c r="C373">
        <v>2819140.95736693</v>
      </c>
    </row>
    <row r="374" spans="1:3">
      <c r="A374">
        <v>372</v>
      </c>
      <c r="B374">
        <v>2918243.21594004</v>
      </c>
      <c r="C374">
        <v>2819140.95736693</v>
      </c>
    </row>
    <row r="375" spans="1:3">
      <c r="A375">
        <v>373</v>
      </c>
      <c r="B375">
        <v>2918587.81724316</v>
      </c>
      <c r="C375">
        <v>2819140.95736693</v>
      </c>
    </row>
    <row r="376" spans="1:3">
      <c r="A376">
        <v>374</v>
      </c>
      <c r="B376">
        <v>2918704.91199445</v>
      </c>
      <c r="C376">
        <v>2819140.95736693</v>
      </c>
    </row>
    <row r="377" spans="1:3">
      <c r="A377">
        <v>375</v>
      </c>
      <c r="B377">
        <v>2918573.62398377</v>
      </c>
      <c r="C377">
        <v>2819140.95736693</v>
      </c>
    </row>
    <row r="378" spans="1:3">
      <c r="A378">
        <v>376</v>
      </c>
      <c r="B378">
        <v>2918770.38371671</v>
      </c>
      <c r="C378">
        <v>2819140.95736693</v>
      </c>
    </row>
    <row r="379" spans="1:3">
      <c r="A379">
        <v>377</v>
      </c>
      <c r="B379">
        <v>2918988.79296687</v>
      </c>
      <c r="C379">
        <v>2819140.95736693</v>
      </c>
    </row>
    <row r="380" spans="1:3">
      <c r="A380">
        <v>378</v>
      </c>
      <c r="B380">
        <v>2918626.57544053</v>
      </c>
      <c r="C380">
        <v>2819140.95736693</v>
      </c>
    </row>
    <row r="381" spans="1:3">
      <c r="A381">
        <v>379</v>
      </c>
      <c r="B381">
        <v>2918866.20040182</v>
      </c>
      <c r="C381">
        <v>2819140.95736693</v>
      </c>
    </row>
    <row r="382" spans="1:3">
      <c r="A382">
        <v>380</v>
      </c>
      <c r="B382">
        <v>2918907.50854159</v>
      </c>
      <c r="C382">
        <v>2819140.95736693</v>
      </c>
    </row>
    <row r="383" spans="1:3">
      <c r="A383">
        <v>381</v>
      </c>
      <c r="B383">
        <v>2918772.96132344</v>
      </c>
      <c r="C383">
        <v>2819140.95736693</v>
      </c>
    </row>
    <row r="384" spans="1:3">
      <c r="A384">
        <v>382</v>
      </c>
      <c r="B384">
        <v>2919004.91687815</v>
      </c>
      <c r="C384">
        <v>2819140.95736693</v>
      </c>
    </row>
    <row r="385" spans="1:3">
      <c r="A385">
        <v>383</v>
      </c>
      <c r="B385">
        <v>2918191.906326</v>
      </c>
      <c r="C385">
        <v>2819140.95736693</v>
      </c>
    </row>
    <row r="386" spans="1:3">
      <c r="A386">
        <v>384</v>
      </c>
      <c r="B386">
        <v>2917708.50002539</v>
      </c>
      <c r="C386">
        <v>2819140.95736693</v>
      </c>
    </row>
    <row r="387" spans="1:3">
      <c r="A387">
        <v>385</v>
      </c>
      <c r="B387">
        <v>2917786.01529721</v>
      </c>
      <c r="C387">
        <v>2819140.95736693</v>
      </c>
    </row>
    <row r="388" spans="1:3">
      <c r="A388">
        <v>386</v>
      </c>
      <c r="B388">
        <v>2916995.28784943</v>
      </c>
      <c r="C388">
        <v>2819140.95736693</v>
      </c>
    </row>
    <row r="389" spans="1:3">
      <c r="A389">
        <v>387</v>
      </c>
      <c r="B389">
        <v>2917732.01571355</v>
      </c>
      <c r="C389">
        <v>2819140.95736693</v>
      </c>
    </row>
    <row r="390" spans="1:3">
      <c r="A390">
        <v>388</v>
      </c>
      <c r="B390">
        <v>2917723.18692032</v>
      </c>
      <c r="C390">
        <v>2819140.95736693</v>
      </c>
    </row>
    <row r="391" spans="1:3">
      <c r="A391">
        <v>389</v>
      </c>
      <c r="B391">
        <v>2917711.06124441</v>
      </c>
      <c r="C391">
        <v>2819140.95736693</v>
      </c>
    </row>
    <row r="392" spans="1:3">
      <c r="A392">
        <v>390</v>
      </c>
      <c r="B392">
        <v>2918143.64578727</v>
      </c>
      <c r="C392">
        <v>2819140.95736693</v>
      </c>
    </row>
    <row r="393" spans="1:3">
      <c r="A393">
        <v>391</v>
      </c>
      <c r="B393">
        <v>2917713.83250414</v>
      </c>
      <c r="C393">
        <v>2819140.95736693</v>
      </c>
    </row>
    <row r="394" spans="1:3">
      <c r="A394">
        <v>392</v>
      </c>
      <c r="B394">
        <v>2917399.60771402</v>
      </c>
      <c r="C394">
        <v>2819140.95736693</v>
      </c>
    </row>
    <row r="395" spans="1:3">
      <c r="A395">
        <v>393</v>
      </c>
      <c r="B395">
        <v>2917688.91542222</v>
      </c>
      <c r="C395">
        <v>2819140.95736693</v>
      </c>
    </row>
    <row r="396" spans="1:3">
      <c r="A396">
        <v>394</v>
      </c>
      <c r="B396">
        <v>2917467.83048048</v>
      </c>
      <c r="C396">
        <v>2819140.95736693</v>
      </c>
    </row>
    <row r="397" spans="1:3">
      <c r="A397">
        <v>395</v>
      </c>
      <c r="B397">
        <v>2917658.87057111</v>
      </c>
      <c r="C397">
        <v>2819140.95736693</v>
      </c>
    </row>
    <row r="398" spans="1:3">
      <c r="A398">
        <v>396</v>
      </c>
      <c r="B398">
        <v>2917464.96072608</v>
      </c>
      <c r="C398">
        <v>2819140.95736693</v>
      </c>
    </row>
    <row r="399" spans="1:3">
      <c r="A399">
        <v>397</v>
      </c>
      <c r="B399">
        <v>2917418.59435506</v>
      </c>
      <c r="C399">
        <v>2819140.95736693</v>
      </c>
    </row>
    <row r="400" spans="1:3">
      <c r="A400">
        <v>398</v>
      </c>
      <c r="B400">
        <v>2917121.12326948</v>
      </c>
      <c r="C400">
        <v>2819140.95736693</v>
      </c>
    </row>
    <row r="401" spans="1:3">
      <c r="A401">
        <v>399</v>
      </c>
      <c r="B401">
        <v>2917527.78120964</v>
      </c>
      <c r="C401">
        <v>2819140.95736693</v>
      </c>
    </row>
    <row r="402" spans="1:3">
      <c r="A402">
        <v>400</v>
      </c>
      <c r="B402">
        <v>2917507.39486968</v>
      </c>
      <c r="C402">
        <v>2819140.95736693</v>
      </c>
    </row>
    <row r="403" spans="1:3">
      <c r="A403">
        <v>401</v>
      </c>
      <c r="B403">
        <v>2917676.95505761</v>
      </c>
      <c r="C403">
        <v>2819140.95736693</v>
      </c>
    </row>
    <row r="404" spans="1:3">
      <c r="A404">
        <v>402</v>
      </c>
      <c r="B404">
        <v>2917142.3388984</v>
      </c>
      <c r="C404">
        <v>2819140.95736693</v>
      </c>
    </row>
    <row r="405" spans="1:3">
      <c r="A405">
        <v>403</v>
      </c>
      <c r="B405">
        <v>2917643.26028571</v>
      </c>
      <c r="C405">
        <v>2819140.95736693</v>
      </c>
    </row>
    <row r="406" spans="1:3">
      <c r="A406">
        <v>404</v>
      </c>
      <c r="B406">
        <v>2917680.02900032</v>
      </c>
      <c r="C406">
        <v>2819140.95736693</v>
      </c>
    </row>
    <row r="407" spans="1:3">
      <c r="A407">
        <v>405</v>
      </c>
      <c r="B407">
        <v>2917726.89311102</v>
      </c>
      <c r="C407">
        <v>2819140.95736693</v>
      </c>
    </row>
    <row r="408" spans="1:3">
      <c r="A408">
        <v>406</v>
      </c>
      <c r="B408">
        <v>2917535.25794231</v>
      </c>
      <c r="C408">
        <v>2819140.95736693</v>
      </c>
    </row>
    <row r="409" spans="1:3">
      <c r="A409">
        <v>407</v>
      </c>
      <c r="B409">
        <v>2917652.0226562</v>
      </c>
      <c r="C409">
        <v>2819140.95736693</v>
      </c>
    </row>
    <row r="410" spans="1:3">
      <c r="A410">
        <v>408</v>
      </c>
      <c r="B410">
        <v>2917521.2675428</v>
      </c>
      <c r="C410">
        <v>2819140.95736693</v>
      </c>
    </row>
    <row r="411" spans="1:3">
      <c r="A411">
        <v>409</v>
      </c>
      <c r="B411">
        <v>2917685.65198298</v>
      </c>
      <c r="C411">
        <v>2819140.95736693</v>
      </c>
    </row>
    <row r="412" spans="1:3">
      <c r="A412">
        <v>410</v>
      </c>
      <c r="B412">
        <v>2917848.16057977</v>
      </c>
      <c r="C412">
        <v>2819140.95736693</v>
      </c>
    </row>
    <row r="413" spans="1:3">
      <c r="A413">
        <v>411</v>
      </c>
      <c r="B413">
        <v>2917431.0322609</v>
      </c>
      <c r="C413">
        <v>2819140.95736693</v>
      </c>
    </row>
    <row r="414" spans="1:3">
      <c r="A414">
        <v>412</v>
      </c>
      <c r="B414">
        <v>2917993.16018382</v>
      </c>
      <c r="C414">
        <v>2819140.95736693</v>
      </c>
    </row>
    <row r="415" spans="1:3">
      <c r="A415">
        <v>413</v>
      </c>
      <c r="B415">
        <v>2917772.61792544</v>
      </c>
      <c r="C415">
        <v>2819140.95736693</v>
      </c>
    </row>
    <row r="416" spans="1:3">
      <c r="A416">
        <v>414</v>
      </c>
      <c r="B416">
        <v>2918133.42314874</v>
      </c>
      <c r="C416">
        <v>2819140.95736693</v>
      </c>
    </row>
    <row r="417" spans="1:3">
      <c r="A417">
        <v>415</v>
      </c>
      <c r="B417">
        <v>2918200.11968911</v>
      </c>
      <c r="C417">
        <v>2819140.95736693</v>
      </c>
    </row>
    <row r="418" spans="1:3">
      <c r="A418">
        <v>416</v>
      </c>
      <c r="B418">
        <v>2917615.0454777</v>
      </c>
      <c r="C418">
        <v>2819140.95736693</v>
      </c>
    </row>
    <row r="419" spans="1:3">
      <c r="A419">
        <v>417</v>
      </c>
      <c r="B419">
        <v>2917812.11018885</v>
      </c>
      <c r="C419">
        <v>2819140.95736693</v>
      </c>
    </row>
    <row r="420" spans="1:3">
      <c r="A420">
        <v>418</v>
      </c>
      <c r="B420">
        <v>2918159.66486138</v>
      </c>
      <c r="C420">
        <v>2819140.95736693</v>
      </c>
    </row>
    <row r="421" spans="1:3">
      <c r="A421">
        <v>419</v>
      </c>
      <c r="B421">
        <v>2918009.20293074</v>
      </c>
      <c r="C421">
        <v>2819140.95736693</v>
      </c>
    </row>
    <row r="422" spans="1:3">
      <c r="A422">
        <v>420</v>
      </c>
      <c r="B422">
        <v>2917729.38182129</v>
      </c>
      <c r="C422">
        <v>2819140.95736693</v>
      </c>
    </row>
    <row r="423" spans="1:3">
      <c r="A423">
        <v>421</v>
      </c>
      <c r="B423">
        <v>2918060.92993792</v>
      </c>
      <c r="C423">
        <v>2819140.95736693</v>
      </c>
    </row>
    <row r="424" spans="1:3">
      <c r="A424">
        <v>422</v>
      </c>
      <c r="B424">
        <v>2917994.21770859</v>
      </c>
      <c r="C424">
        <v>2819140.95736693</v>
      </c>
    </row>
    <row r="425" spans="1:3">
      <c r="A425">
        <v>423</v>
      </c>
      <c r="B425">
        <v>2918007.68735581</v>
      </c>
      <c r="C425">
        <v>2819140.95736693</v>
      </c>
    </row>
    <row r="426" spans="1:3">
      <c r="A426">
        <v>424</v>
      </c>
      <c r="B426">
        <v>2917727.74424407</v>
      </c>
      <c r="C426">
        <v>2819140.95736693</v>
      </c>
    </row>
    <row r="427" spans="1:3">
      <c r="A427">
        <v>425</v>
      </c>
      <c r="B427">
        <v>2917893.52667417</v>
      </c>
      <c r="C427">
        <v>2819140.95736693</v>
      </c>
    </row>
    <row r="428" spans="1:3">
      <c r="A428">
        <v>426</v>
      </c>
      <c r="B428">
        <v>2918302.43612416</v>
      </c>
      <c r="C428">
        <v>2819140.95736693</v>
      </c>
    </row>
    <row r="429" spans="1:3">
      <c r="A429">
        <v>427</v>
      </c>
      <c r="B429">
        <v>2917928.78015686</v>
      </c>
      <c r="C429">
        <v>2819140.95736693</v>
      </c>
    </row>
    <row r="430" spans="1:3">
      <c r="A430">
        <v>428</v>
      </c>
      <c r="B430">
        <v>2917605.48271702</v>
      </c>
      <c r="C430">
        <v>2819140.95736693</v>
      </c>
    </row>
    <row r="431" spans="1:3">
      <c r="A431">
        <v>429</v>
      </c>
      <c r="B431">
        <v>2917638.25161011</v>
      </c>
      <c r="C431">
        <v>2819140.95736693</v>
      </c>
    </row>
    <row r="432" spans="1:3">
      <c r="A432">
        <v>430</v>
      </c>
      <c r="B432">
        <v>2917660.76203011</v>
      </c>
      <c r="C432">
        <v>2819140.95736693</v>
      </c>
    </row>
    <row r="433" spans="1:3">
      <c r="A433">
        <v>431</v>
      </c>
      <c r="B433">
        <v>2917795.99175197</v>
      </c>
      <c r="C433">
        <v>2819140.95736693</v>
      </c>
    </row>
    <row r="434" spans="1:3">
      <c r="A434">
        <v>432</v>
      </c>
      <c r="B434">
        <v>2917433.96214433</v>
      </c>
      <c r="C434">
        <v>2819140.95736693</v>
      </c>
    </row>
    <row r="435" spans="1:3">
      <c r="A435">
        <v>433</v>
      </c>
      <c r="B435">
        <v>2917375.75374973</v>
      </c>
      <c r="C435">
        <v>2819140.95736693</v>
      </c>
    </row>
    <row r="436" spans="1:3">
      <c r="A436">
        <v>434</v>
      </c>
      <c r="B436">
        <v>2917760.22707492</v>
      </c>
      <c r="C436">
        <v>2819140.95736693</v>
      </c>
    </row>
    <row r="437" spans="1:3">
      <c r="A437">
        <v>435</v>
      </c>
      <c r="B437">
        <v>2917274.09635522</v>
      </c>
      <c r="C437">
        <v>2819140.95736693</v>
      </c>
    </row>
    <row r="438" spans="1:3">
      <c r="A438">
        <v>436</v>
      </c>
      <c r="B438">
        <v>2917018.32487021</v>
      </c>
      <c r="C438">
        <v>2819140.95736693</v>
      </c>
    </row>
    <row r="439" spans="1:3">
      <c r="A439">
        <v>437</v>
      </c>
      <c r="B439">
        <v>2917307.87379001</v>
      </c>
      <c r="C439">
        <v>2819140.95736693</v>
      </c>
    </row>
    <row r="440" spans="1:3">
      <c r="A440">
        <v>438</v>
      </c>
      <c r="B440">
        <v>2917610.41717119</v>
      </c>
      <c r="C440">
        <v>2819140.95736693</v>
      </c>
    </row>
    <row r="441" spans="1:3">
      <c r="A441">
        <v>439</v>
      </c>
      <c r="B441">
        <v>2917387.7351969</v>
      </c>
      <c r="C441">
        <v>2819140.95736693</v>
      </c>
    </row>
    <row r="442" spans="1:3">
      <c r="A442">
        <v>440</v>
      </c>
      <c r="B442">
        <v>2917585.54757796</v>
      </c>
      <c r="C442">
        <v>2819140.95736693</v>
      </c>
    </row>
    <row r="443" spans="1:3">
      <c r="A443">
        <v>441</v>
      </c>
      <c r="B443">
        <v>2917583.21227188</v>
      </c>
      <c r="C443">
        <v>2819140.95736693</v>
      </c>
    </row>
    <row r="444" spans="1:3">
      <c r="A444">
        <v>442</v>
      </c>
      <c r="B444">
        <v>2917722.40394785</v>
      </c>
      <c r="C444">
        <v>2819140.95736693</v>
      </c>
    </row>
    <row r="445" spans="1:3">
      <c r="A445">
        <v>443</v>
      </c>
      <c r="B445">
        <v>2917645.00746704</v>
      </c>
      <c r="C445">
        <v>2819140.95736693</v>
      </c>
    </row>
    <row r="446" spans="1:3">
      <c r="A446">
        <v>444</v>
      </c>
      <c r="B446">
        <v>2916962.92099966</v>
      </c>
      <c r="C446">
        <v>2819140.95736693</v>
      </c>
    </row>
    <row r="447" spans="1:3">
      <c r="A447">
        <v>445</v>
      </c>
      <c r="B447">
        <v>2917915.56347382</v>
      </c>
      <c r="C447">
        <v>2819140.95736693</v>
      </c>
    </row>
    <row r="448" spans="1:3">
      <c r="A448">
        <v>446</v>
      </c>
      <c r="B448">
        <v>2918161.75230713</v>
      </c>
      <c r="C448">
        <v>2819140.95736693</v>
      </c>
    </row>
    <row r="449" spans="1:3">
      <c r="A449">
        <v>447</v>
      </c>
      <c r="B449">
        <v>2917829.18190577</v>
      </c>
      <c r="C449">
        <v>2819140.95736693</v>
      </c>
    </row>
    <row r="450" spans="1:3">
      <c r="A450">
        <v>448</v>
      </c>
      <c r="B450">
        <v>2917801.72192581</v>
      </c>
      <c r="C450">
        <v>2819140.95736693</v>
      </c>
    </row>
    <row r="451" spans="1:3">
      <c r="A451">
        <v>449</v>
      </c>
      <c r="B451">
        <v>2917729.78778029</v>
      </c>
      <c r="C451">
        <v>2819140.95736693</v>
      </c>
    </row>
    <row r="452" spans="1:3">
      <c r="A452">
        <v>450</v>
      </c>
      <c r="B452">
        <v>2917144.50377369</v>
      </c>
      <c r="C452">
        <v>2819140.95736693</v>
      </c>
    </row>
    <row r="453" spans="1:3">
      <c r="A453">
        <v>451</v>
      </c>
      <c r="B453">
        <v>2917575.64483627</v>
      </c>
      <c r="C453">
        <v>2819140.95736693</v>
      </c>
    </row>
    <row r="454" spans="1:3">
      <c r="A454">
        <v>452</v>
      </c>
      <c r="B454">
        <v>2917329.06770555</v>
      </c>
      <c r="C454">
        <v>2819140.95736693</v>
      </c>
    </row>
    <row r="455" spans="1:3">
      <c r="A455">
        <v>453</v>
      </c>
      <c r="B455">
        <v>2917234.94339863</v>
      </c>
      <c r="C455">
        <v>2819140.95736693</v>
      </c>
    </row>
    <row r="456" spans="1:3">
      <c r="A456">
        <v>454</v>
      </c>
      <c r="B456">
        <v>2916995.60151336</v>
      </c>
      <c r="C456">
        <v>2819140.95736693</v>
      </c>
    </row>
    <row r="457" spans="1:3">
      <c r="A457">
        <v>455</v>
      </c>
      <c r="B457">
        <v>2916807.14999263</v>
      </c>
      <c r="C457">
        <v>2819140.95736693</v>
      </c>
    </row>
    <row r="458" spans="1:3">
      <c r="A458">
        <v>456</v>
      </c>
      <c r="B458">
        <v>2916796.61537583</v>
      </c>
      <c r="C458">
        <v>2819140.95736693</v>
      </c>
    </row>
    <row r="459" spans="1:3">
      <c r="A459">
        <v>457</v>
      </c>
      <c r="B459">
        <v>2916716.97255164</v>
      </c>
      <c r="C459">
        <v>2819140.95736693</v>
      </c>
    </row>
    <row r="460" spans="1:3">
      <c r="A460">
        <v>458</v>
      </c>
      <c r="B460">
        <v>2916731.09979139</v>
      </c>
      <c r="C460">
        <v>2819140.95736693</v>
      </c>
    </row>
    <row r="461" spans="1:3">
      <c r="A461">
        <v>459</v>
      </c>
      <c r="B461">
        <v>2916957.37982562</v>
      </c>
      <c r="C461">
        <v>2819140.95736693</v>
      </c>
    </row>
    <row r="462" spans="1:3">
      <c r="A462">
        <v>460</v>
      </c>
      <c r="B462">
        <v>2917061.74410603</v>
      </c>
      <c r="C462">
        <v>2819140.95736693</v>
      </c>
    </row>
    <row r="463" spans="1:3">
      <c r="A463">
        <v>461</v>
      </c>
      <c r="B463">
        <v>2916734.51045504</v>
      </c>
      <c r="C463">
        <v>2819140.95736693</v>
      </c>
    </row>
    <row r="464" spans="1:3">
      <c r="A464">
        <v>462</v>
      </c>
      <c r="B464">
        <v>2916912.94291773</v>
      </c>
      <c r="C464">
        <v>2819140.95736693</v>
      </c>
    </row>
    <row r="465" spans="1:3">
      <c r="A465">
        <v>463</v>
      </c>
      <c r="B465">
        <v>2916626.74197267</v>
      </c>
      <c r="C465">
        <v>2819140.95736693</v>
      </c>
    </row>
    <row r="466" spans="1:3">
      <c r="A466">
        <v>464</v>
      </c>
      <c r="B466">
        <v>2916908.53683674</v>
      </c>
      <c r="C466">
        <v>2819140.95736693</v>
      </c>
    </row>
    <row r="467" spans="1:3">
      <c r="A467">
        <v>465</v>
      </c>
      <c r="B467">
        <v>2916993.97870028</v>
      </c>
      <c r="C467">
        <v>2819140.95736693</v>
      </c>
    </row>
    <row r="468" spans="1:3">
      <c r="A468">
        <v>466</v>
      </c>
      <c r="B468">
        <v>2916758.76276471</v>
      </c>
      <c r="C468">
        <v>2819140.95736693</v>
      </c>
    </row>
    <row r="469" spans="1:3">
      <c r="A469">
        <v>467</v>
      </c>
      <c r="B469">
        <v>2916815.77942867</v>
      </c>
      <c r="C469">
        <v>2819140.95736693</v>
      </c>
    </row>
    <row r="470" spans="1:3">
      <c r="A470">
        <v>468</v>
      </c>
      <c r="B470">
        <v>2916564.89061771</v>
      </c>
      <c r="C470">
        <v>2819140.95736693</v>
      </c>
    </row>
    <row r="471" spans="1:3">
      <c r="A471">
        <v>469</v>
      </c>
      <c r="B471">
        <v>2916876.20603515</v>
      </c>
      <c r="C471">
        <v>2819140.95736693</v>
      </c>
    </row>
    <row r="472" spans="1:3">
      <c r="A472">
        <v>470</v>
      </c>
      <c r="B472">
        <v>2916693.13262547</v>
      </c>
      <c r="C472">
        <v>2819140.95736693</v>
      </c>
    </row>
    <row r="473" spans="1:3">
      <c r="A473">
        <v>471</v>
      </c>
      <c r="B473">
        <v>2916603.7716588</v>
      </c>
      <c r="C473">
        <v>2819140.95736693</v>
      </c>
    </row>
    <row r="474" spans="1:3">
      <c r="A474">
        <v>472</v>
      </c>
      <c r="B474">
        <v>2916088.18332878</v>
      </c>
      <c r="C474">
        <v>2819140.95736693</v>
      </c>
    </row>
    <row r="475" spans="1:3">
      <c r="A475">
        <v>473</v>
      </c>
      <c r="B475">
        <v>2916531.93031501</v>
      </c>
      <c r="C475">
        <v>2819140.95736693</v>
      </c>
    </row>
    <row r="476" spans="1:3">
      <c r="A476">
        <v>474</v>
      </c>
      <c r="B476">
        <v>2916453.94823619</v>
      </c>
      <c r="C476">
        <v>2819140.95736693</v>
      </c>
    </row>
    <row r="477" spans="1:3">
      <c r="A477">
        <v>475</v>
      </c>
      <c r="B477">
        <v>2916894.6360411</v>
      </c>
      <c r="C477">
        <v>2819140.95736693</v>
      </c>
    </row>
    <row r="478" spans="1:3">
      <c r="A478">
        <v>476</v>
      </c>
      <c r="B478">
        <v>2917218.06642562</v>
      </c>
      <c r="C478">
        <v>2819140.95736693</v>
      </c>
    </row>
    <row r="479" spans="1:3">
      <c r="A479">
        <v>477</v>
      </c>
      <c r="B479">
        <v>2917060.43942689</v>
      </c>
      <c r="C479">
        <v>2819140.95736693</v>
      </c>
    </row>
    <row r="480" spans="1:3">
      <c r="A480">
        <v>478</v>
      </c>
      <c r="B480">
        <v>2917568.25220667</v>
      </c>
      <c r="C480">
        <v>2819140.95736693</v>
      </c>
    </row>
    <row r="481" spans="1:3">
      <c r="A481">
        <v>479</v>
      </c>
      <c r="B481">
        <v>2917327.5087628</v>
      </c>
      <c r="C481">
        <v>2819140.95736693</v>
      </c>
    </row>
    <row r="482" spans="1:3">
      <c r="A482">
        <v>480</v>
      </c>
      <c r="B482">
        <v>2917174.82874945</v>
      </c>
      <c r="C482">
        <v>2819140.95736693</v>
      </c>
    </row>
    <row r="483" spans="1:3">
      <c r="A483">
        <v>481</v>
      </c>
      <c r="B483">
        <v>2917387.49624538</v>
      </c>
      <c r="C483">
        <v>2819140.95736693</v>
      </c>
    </row>
    <row r="484" spans="1:3">
      <c r="A484">
        <v>482</v>
      </c>
      <c r="B484">
        <v>2917373.20580378</v>
      </c>
      <c r="C484">
        <v>2819140.95736693</v>
      </c>
    </row>
    <row r="485" spans="1:3">
      <c r="A485">
        <v>483</v>
      </c>
      <c r="B485">
        <v>2917395.75211236</v>
      </c>
      <c r="C485">
        <v>2819140.95736693</v>
      </c>
    </row>
    <row r="486" spans="1:3">
      <c r="A486">
        <v>484</v>
      </c>
      <c r="B486">
        <v>2916995.2716321</v>
      </c>
      <c r="C486">
        <v>2819140.95736693</v>
      </c>
    </row>
    <row r="487" spans="1:3">
      <c r="A487">
        <v>485</v>
      </c>
      <c r="B487">
        <v>2917107.46487495</v>
      </c>
      <c r="C487">
        <v>2819140.95736693</v>
      </c>
    </row>
    <row r="488" spans="1:3">
      <c r="A488">
        <v>486</v>
      </c>
      <c r="B488">
        <v>2917238.14999717</v>
      </c>
      <c r="C488">
        <v>2819140.95736693</v>
      </c>
    </row>
    <row r="489" spans="1:3">
      <c r="A489">
        <v>487</v>
      </c>
      <c r="B489">
        <v>2917077.87443192</v>
      </c>
      <c r="C489">
        <v>2819140.95736693</v>
      </c>
    </row>
    <row r="490" spans="1:3">
      <c r="A490">
        <v>488</v>
      </c>
      <c r="B490">
        <v>2917155.50914773</v>
      </c>
      <c r="C490">
        <v>2819140.95736693</v>
      </c>
    </row>
    <row r="491" spans="1:3">
      <c r="A491">
        <v>489</v>
      </c>
      <c r="B491">
        <v>2917189.38799293</v>
      </c>
      <c r="C491">
        <v>2819140.95736693</v>
      </c>
    </row>
    <row r="492" spans="1:3">
      <c r="A492">
        <v>490</v>
      </c>
      <c r="B492">
        <v>2917441.51804485</v>
      </c>
      <c r="C492">
        <v>2819140.95736693</v>
      </c>
    </row>
    <row r="493" spans="1:3">
      <c r="A493">
        <v>491</v>
      </c>
      <c r="B493">
        <v>2917100.00128196</v>
      </c>
      <c r="C493">
        <v>2819140.95736693</v>
      </c>
    </row>
    <row r="494" spans="1:3">
      <c r="A494">
        <v>492</v>
      </c>
      <c r="B494">
        <v>2917389.95524821</v>
      </c>
      <c r="C494">
        <v>2819140.95736693</v>
      </c>
    </row>
    <row r="495" spans="1:3">
      <c r="A495">
        <v>493</v>
      </c>
      <c r="B495">
        <v>2917224.20218557</v>
      </c>
      <c r="C495">
        <v>2819140.95736693</v>
      </c>
    </row>
    <row r="496" spans="1:3">
      <c r="A496">
        <v>494</v>
      </c>
      <c r="B496">
        <v>2917545.8263284</v>
      </c>
      <c r="C496">
        <v>2819140.95736693</v>
      </c>
    </row>
    <row r="497" spans="1:3">
      <c r="A497">
        <v>495</v>
      </c>
      <c r="B497">
        <v>2917027.51424973</v>
      </c>
      <c r="C497">
        <v>2819140.95736693</v>
      </c>
    </row>
    <row r="498" spans="1:3">
      <c r="A498">
        <v>496</v>
      </c>
      <c r="B498">
        <v>2917160.33689241</v>
      </c>
      <c r="C498">
        <v>2819140.95736693</v>
      </c>
    </row>
    <row r="499" spans="1:3">
      <c r="A499">
        <v>497</v>
      </c>
      <c r="B499">
        <v>2917128.37079641</v>
      </c>
      <c r="C499">
        <v>2819140.95736693</v>
      </c>
    </row>
    <row r="500" spans="1:3">
      <c r="A500">
        <v>498</v>
      </c>
      <c r="B500">
        <v>2917081.73452774</v>
      </c>
      <c r="C500">
        <v>2819140.95736693</v>
      </c>
    </row>
    <row r="501" spans="1:3">
      <c r="A501">
        <v>499</v>
      </c>
      <c r="B501">
        <v>2916878.84614986</v>
      </c>
      <c r="C501">
        <v>2819140.95736693</v>
      </c>
    </row>
    <row r="502" spans="1:3">
      <c r="A502">
        <v>500</v>
      </c>
      <c r="B502">
        <v>2917190.70622614</v>
      </c>
      <c r="C502">
        <v>2819140.95736693</v>
      </c>
    </row>
    <row r="503" spans="1:3">
      <c r="A503">
        <v>501</v>
      </c>
      <c r="B503">
        <v>2917132.9022977</v>
      </c>
      <c r="C503">
        <v>2819140.95736693</v>
      </c>
    </row>
    <row r="504" spans="1:3">
      <c r="A504">
        <v>502</v>
      </c>
      <c r="B504">
        <v>2917257.81466553</v>
      </c>
      <c r="C504">
        <v>2819140.95736693</v>
      </c>
    </row>
    <row r="505" spans="1:3">
      <c r="A505">
        <v>503</v>
      </c>
      <c r="B505">
        <v>2917118.51565708</v>
      </c>
      <c r="C505">
        <v>2819140.95736693</v>
      </c>
    </row>
    <row r="506" spans="1:3">
      <c r="A506">
        <v>504</v>
      </c>
      <c r="B506">
        <v>2917289.39255678</v>
      </c>
      <c r="C506">
        <v>2819140.95736693</v>
      </c>
    </row>
    <row r="507" spans="1:3">
      <c r="A507">
        <v>505</v>
      </c>
      <c r="B507">
        <v>2916840.75315473</v>
      </c>
      <c r="C507">
        <v>2819140.95736693</v>
      </c>
    </row>
    <row r="508" spans="1:3">
      <c r="A508">
        <v>506</v>
      </c>
      <c r="B508">
        <v>2917071.61400915</v>
      </c>
      <c r="C508">
        <v>2819140.95736693</v>
      </c>
    </row>
    <row r="509" spans="1:3">
      <c r="A509">
        <v>507</v>
      </c>
      <c r="B509">
        <v>2917224.26772658</v>
      </c>
      <c r="C509">
        <v>2819140.95736693</v>
      </c>
    </row>
    <row r="510" spans="1:3">
      <c r="A510">
        <v>508</v>
      </c>
      <c r="B510">
        <v>2917255.65159951</v>
      </c>
      <c r="C510">
        <v>2819140.95736693</v>
      </c>
    </row>
    <row r="511" spans="1:3">
      <c r="A511">
        <v>509</v>
      </c>
      <c r="B511">
        <v>2916998.66547717</v>
      </c>
      <c r="C511">
        <v>2819140.95736693</v>
      </c>
    </row>
    <row r="512" spans="1:3">
      <c r="A512">
        <v>510</v>
      </c>
      <c r="B512">
        <v>2917100.24466137</v>
      </c>
      <c r="C512">
        <v>2819140.95736693</v>
      </c>
    </row>
    <row r="513" spans="1:3">
      <c r="A513">
        <v>511</v>
      </c>
      <c r="B513">
        <v>2917049.71140184</v>
      </c>
      <c r="C513">
        <v>2819140.95736693</v>
      </c>
    </row>
    <row r="514" spans="1:3">
      <c r="A514">
        <v>512</v>
      </c>
      <c r="B514">
        <v>2916998.44756773</v>
      </c>
      <c r="C514">
        <v>2819140.95736693</v>
      </c>
    </row>
    <row r="515" spans="1:3">
      <c r="A515">
        <v>513</v>
      </c>
      <c r="B515">
        <v>2916913.65762298</v>
      </c>
      <c r="C515">
        <v>2819140.95736693</v>
      </c>
    </row>
    <row r="516" spans="1:3">
      <c r="A516">
        <v>514</v>
      </c>
      <c r="B516">
        <v>2916941.50439088</v>
      </c>
      <c r="C516">
        <v>2819140.95736693</v>
      </c>
    </row>
    <row r="517" spans="1:3">
      <c r="A517">
        <v>515</v>
      </c>
      <c r="B517">
        <v>2916871.52321208</v>
      </c>
      <c r="C517">
        <v>2819140.95736693</v>
      </c>
    </row>
    <row r="518" spans="1:3">
      <c r="A518">
        <v>516</v>
      </c>
      <c r="B518">
        <v>2916918.47841583</v>
      </c>
      <c r="C518">
        <v>2819140.95736693</v>
      </c>
    </row>
    <row r="519" spans="1:3">
      <c r="A519">
        <v>517</v>
      </c>
      <c r="B519">
        <v>2916990.31073821</v>
      </c>
      <c r="C519">
        <v>2819140.95736693</v>
      </c>
    </row>
    <row r="520" spans="1:3">
      <c r="A520">
        <v>518</v>
      </c>
      <c r="B520">
        <v>2917007.1171163</v>
      </c>
      <c r="C520">
        <v>2819140.95736693</v>
      </c>
    </row>
    <row r="521" spans="1:3">
      <c r="A521">
        <v>519</v>
      </c>
      <c r="B521">
        <v>2917181.40191743</v>
      </c>
      <c r="C521">
        <v>2819140.95736693</v>
      </c>
    </row>
    <row r="522" spans="1:3">
      <c r="A522">
        <v>520</v>
      </c>
      <c r="B522">
        <v>2916940.69665843</v>
      </c>
      <c r="C522">
        <v>2819140.95736693</v>
      </c>
    </row>
    <row r="523" spans="1:3">
      <c r="A523">
        <v>521</v>
      </c>
      <c r="B523">
        <v>2917184.60591977</v>
      </c>
      <c r="C523">
        <v>2819140.95736693</v>
      </c>
    </row>
    <row r="524" spans="1:3">
      <c r="A524">
        <v>522</v>
      </c>
      <c r="B524">
        <v>2917010.20172029</v>
      </c>
      <c r="C524">
        <v>2819140.95736693</v>
      </c>
    </row>
    <row r="525" spans="1:3">
      <c r="A525">
        <v>523</v>
      </c>
      <c r="B525">
        <v>2916876.96330251</v>
      </c>
      <c r="C525">
        <v>2819140.95736693</v>
      </c>
    </row>
    <row r="526" spans="1:3">
      <c r="A526">
        <v>524</v>
      </c>
      <c r="B526">
        <v>2917036.09811534</v>
      </c>
      <c r="C526">
        <v>2819140.95736693</v>
      </c>
    </row>
    <row r="527" spans="1:3">
      <c r="A527">
        <v>525</v>
      </c>
      <c r="B527">
        <v>2916745.66561127</v>
      </c>
      <c r="C527">
        <v>2819140.95736693</v>
      </c>
    </row>
    <row r="528" spans="1:3">
      <c r="A528">
        <v>526</v>
      </c>
      <c r="B528">
        <v>2916652.50608671</v>
      </c>
      <c r="C528">
        <v>2819140.95736693</v>
      </c>
    </row>
    <row r="529" spans="1:3">
      <c r="A529">
        <v>527</v>
      </c>
      <c r="B529">
        <v>2916543.12826665</v>
      </c>
      <c r="C529">
        <v>2819140.95736693</v>
      </c>
    </row>
    <row r="530" spans="1:3">
      <c r="A530">
        <v>528</v>
      </c>
      <c r="B530">
        <v>2916757.57861864</v>
      </c>
      <c r="C530">
        <v>2819140.95736693</v>
      </c>
    </row>
    <row r="531" spans="1:3">
      <c r="A531">
        <v>529</v>
      </c>
      <c r="B531">
        <v>2916780.26748662</v>
      </c>
      <c r="C531">
        <v>2819140.95736693</v>
      </c>
    </row>
    <row r="532" spans="1:3">
      <c r="A532">
        <v>530</v>
      </c>
      <c r="B532">
        <v>2916732.11028867</v>
      </c>
      <c r="C532">
        <v>2819140.95736693</v>
      </c>
    </row>
    <row r="533" spans="1:3">
      <c r="A533">
        <v>531</v>
      </c>
      <c r="B533">
        <v>2916516.78042005</v>
      </c>
      <c r="C533">
        <v>2819140.95736693</v>
      </c>
    </row>
    <row r="534" spans="1:3">
      <c r="A534">
        <v>532</v>
      </c>
      <c r="B534">
        <v>2916847.89834675</v>
      </c>
      <c r="C534">
        <v>2819140.95736693</v>
      </c>
    </row>
    <row r="535" spans="1:3">
      <c r="A535">
        <v>533</v>
      </c>
      <c r="B535">
        <v>2916531.45272096</v>
      </c>
      <c r="C535">
        <v>2819140.95736693</v>
      </c>
    </row>
    <row r="536" spans="1:3">
      <c r="A536">
        <v>534</v>
      </c>
      <c r="B536">
        <v>2916828.50652211</v>
      </c>
      <c r="C536">
        <v>2819140.95736693</v>
      </c>
    </row>
    <row r="537" spans="1:3">
      <c r="A537">
        <v>535</v>
      </c>
      <c r="B537">
        <v>2916822.8612076</v>
      </c>
      <c r="C537">
        <v>2819140.95736693</v>
      </c>
    </row>
    <row r="538" spans="1:3">
      <c r="A538">
        <v>536</v>
      </c>
      <c r="B538">
        <v>2916809.01687966</v>
      </c>
      <c r="C538">
        <v>2819140.95736693</v>
      </c>
    </row>
    <row r="539" spans="1:3">
      <c r="A539">
        <v>537</v>
      </c>
      <c r="B539">
        <v>2917069.22177862</v>
      </c>
      <c r="C539">
        <v>2819140.95736693</v>
      </c>
    </row>
    <row r="540" spans="1:3">
      <c r="A540">
        <v>538</v>
      </c>
      <c r="B540">
        <v>2916909.78357374</v>
      </c>
      <c r="C540">
        <v>2819140.95736693</v>
      </c>
    </row>
    <row r="541" spans="1:3">
      <c r="A541">
        <v>539</v>
      </c>
      <c r="B541">
        <v>2917043.55271294</v>
      </c>
      <c r="C541">
        <v>2819140.95736693</v>
      </c>
    </row>
    <row r="542" spans="1:3">
      <c r="A542">
        <v>540</v>
      </c>
      <c r="B542">
        <v>2916776.96046669</v>
      </c>
      <c r="C542">
        <v>2819140.95736693</v>
      </c>
    </row>
    <row r="543" spans="1:3">
      <c r="A543">
        <v>541</v>
      </c>
      <c r="B543">
        <v>2917027.80160153</v>
      </c>
      <c r="C543">
        <v>2819140.95736693</v>
      </c>
    </row>
    <row r="544" spans="1:3">
      <c r="A544">
        <v>542</v>
      </c>
      <c r="B544">
        <v>2917049.75173676</v>
      </c>
      <c r="C544">
        <v>2819140.95736693</v>
      </c>
    </row>
    <row r="545" spans="1:3">
      <c r="A545">
        <v>543</v>
      </c>
      <c r="B545">
        <v>2916938.94594542</v>
      </c>
      <c r="C545">
        <v>2819140.95736693</v>
      </c>
    </row>
    <row r="546" spans="1:3">
      <c r="A546">
        <v>544</v>
      </c>
      <c r="B546">
        <v>2917125.53251061</v>
      </c>
      <c r="C546">
        <v>2819140.95736693</v>
      </c>
    </row>
    <row r="547" spans="1:3">
      <c r="A547">
        <v>545</v>
      </c>
      <c r="B547">
        <v>2917051.58507243</v>
      </c>
      <c r="C547">
        <v>2819140.95736693</v>
      </c>
    </row>
    <row r="548" spans="1:3">
      <c r="A548">
        <v>546</v>
      </c>
      <c r="B548">
        <v>2917021.94581039</v>
      </c>
      <c r="C548">
        <v>2819140.95736693</v>
      </c>
    </row>
    <row r="549" spans="1:3">
      <c r="A549">
        <v>547</v>
      </c>
      <c r="B549">
        <v>2917008.21578443</v>
      </c>
      <c r="C549">
        <v>2819140.95736693</v>
      </c>
    </row>
    <row r="550" spans="1:3">
      <c r="A550">
        <v>548</v>
      </c>
      <c r="B550">
        <v>2917035.73933806</v>
      </c>
      <c r="C550">
        <v>2819140.95736693</v>
      </c>
    </row>
    <row r="551" spans="1:3">
      <c r="A551">
        <v>549</v>
      </c>
      <c r="B551">
        <v>2916964.51205087</v>
      </c>
      <c r="C551">
        <v>2819140.95736693</v>
      </c>
    </row>
    <row r="552" spans="1:3">
      <c r="A552">
        <v>550</v>
      </c>
      <c r="B552">
        <v>2917017.79271958</v>
      </c>
      <c r="C552">
        <v>2819140.95736693</v>
      </c>
    </row>
    <row r="553" spans="1:3">
      <c r="A553">
        <v>551</v>
      </c>
      <c r="B553">
        <v>2917197.24007904</v>
      </c>
      <c r="C553">
        <v>2819140.95736693</v>
      </c>
    </row>
    <row r="554" spans="1:3">
      <c r="A554">
        <v>552</v>
      </c>
      <c r="B554">
        <v>2916981.39186348</v>
      </c>
      <c r="C554">
        <v>2819140.95736693</v>
      </c>
    </row>
    <row r="555" spans="1:3">
      <c r="A555">
        <v>553</v>
      </c>
      <c r="B555">
        <v>2917067.5553155</v>
      </c>
      <c r="C555">
        <v>2819140.95736693</v>
      </c>
    </row>
    <row r="556" spans="1:3">
      <c r="A556">
        <v>554</v>
      </c>
      <c r="B556">
        <v>2917159.66686365</v>
      </c>
      <c r="C556">
        <v>2819140.95736693</v>
      </c>
    </row>
    <row r="557" spans="1:3">
      <c r="A557">
        <v>555</v>
      </c>
      <c r="B557">
        <v>2917068.67637849</v>
      </c>
      <c r="C557">
        <v>2819140.95736693</v>
      </c>
    </row>
    <row r="558" spans="1:3">
      <c r="A558">
        <v>556</v>
      </c>
      <c r="B558">
        <v>2917180.70979981</v>
      </c>
      <c r="C558">
        <v>2819140.95736693</v>
      </c>
    </row>
    <row r="559" spans="1:3">
      <c r="A559">
        <v>557</v>
      </c>
      <c r="B559">
        <v>2917025.78842947</v>
      </c>
      <c r="C559">
        <v>2819140.95736693</v>
      </c>
    </row>
    <row r="560" spans="1:3">
      <c r="A560">
        <v>558</v>
      </c>
      <c r="B560">
        <v>2917174.56473754</v>
      </c>
      <c r="C560">
        <v>2819140.95736693</v>
      </c>
    </row>
    <row r="561" spans="1:3">
      <c r="A561">
        <v>559</v>
      </c>
      <c r="B561">
        <v>2917136.59892873</v>
      </c>
      <c r="C561">
        <v>2819140.95736693</v>
      </c>
    </row>
    <row r="562" spans="1:3">
      <c r="A562">
        <v>560</v>
      </c>
      <c r="B562">
        <v>2917120.42597722</v>
      </c>
      <c r="C562">
        <v>2819140.95736693</v>
      </c>
    </row>
    <row r="563" spans="1:3">
      <c r="A563">
        <v>561</v>
      </c>
      <c r="B563">
        <v>2917028.15464266</v>
      </c>
      <c r="C563">
        <v>2819140.95736693</v>
      </c>
    </row>
    <row r="564" spans="1:3">
      <c r="A564">
        <v>562</v>
      </c>
      <c r="B564">
        <v>2916961.19685625</v>
      </c>
      <c r="C564">
        <v>2819140.95736693</v>
      </c>
    </row>
    <row r="565" spans="1:3">
      <c r="A565">
        <v>563</v>
      </c>
      <c r="B565">
        <v>2916939.22625003</v>
      </c>
      <c r="C565">
        <v>2819140.95736693</v>
      </c>
    </row>
    <row r="566" spans="1:3">
      <c r="A566">
        <v>564</v>
      </c>
      <c r="B566">
        <v>2916827.40883657</v>
      </c>
      <c r="C566">
        <v>2819140.95736693</v>
      </c>
    </row>
    <row r="567" spans="1:3">
      <c r="A567">
        <v>565</v>
      </c>
      <c r="B567">
        <v>2916890.79718016</v>
      </c>
      <c r="C567">
        <v>2819140.95736693</v>
      </c>
    </row>
    <row r="568" spans="1:3">
      <c r="A568">
        <v>566</v>
      </c>
      <c r="B568">
        <v>2916912.25075859</v>
      </c>
      <c r="C568">
        <v>2819140.95736693</v>
      </c>
    </row>
    <row r="569" spans="1:3">
      <c r="A569">
        <v>567</v>
      </c>
      <c r="B569">
        <v>2916931.49874465</v>
      </c>
      <c r="C569">
        <v>2819140.95736693</v>
      </c>
    </row>
    <row r="570" spans="1:3">
      <c r="A570">
        <v>568</v>
      </c>
      <c r="B570">
        <v>2916879.44568703</v>
      </c>
      <c r="C570">
        <v>2819140.95736693</v>
      </c>
    </row>
    <row r="571" spans="1:3">
      <c r="A571">
        <v>569</v>
      </c>
      <c r="B571">
        <v>2916966.07040571</v>
      </c>
      <c r="C571">
        <v>2819140.95736693</v>
      </c>
    </row>
    <row r="572" spans="1:3">
      <c r="A572">
        <v>570</v>
      </c>
      <c r="B572">
        <v>2916996.26042558</v>
      </c>
      <c r="C572">
        <v>2819140.95736693</v>
      </c>
    </row>
    <row r="573" spans="1:3">
      <c r="A573">
        <v>571</v>
      </c>
      <c r="B573">
        <v>2917012.20045238</v>
      </c>
      <c r="C573">
        <v>2819140.95736693</v>
      </c>
    </row>
    <row r="574" spans="1:3">
      <c r="A574">
        <v>572</v>
      </c>
      <c r="B574">
        <v>2916827.64134751</v>
      </c>
      <c r="C574">
        <v>2819140.95736693</v>
      </c>
    </row>
    <row r="575" spans="1:3">
      <c r="A575">
        <v>573</v>
      </c>
      <c r="B575">
        <v>2916801.0438069</v>
      </c>
      <c r="C575">
        <v>2819140.95736693</v>
      </c>
    </row>
    <row r="576" spans="1:3">
      <c r="A576">
        <v>574</v>
      </c>
      <c r="B576">
        <v>2916841.32063065</v>
      </c>
      <c r="C576">
        <v>2819140.95736693</v>
      </c>
    </row>
    <row r="577" spans="1:3">
      <c r="A577">
        <v>575</v>
      </c>
      <c r="B577">
        <v>2916828.92363192</v>
      </c>
      <c r="C577">
        <v>2819140.95736693</v>
      </c>
    </row>
    <row r="578" spans="1:3">
      <c r="A578">
        <v>576</v>
      </c>
      <c r="B578">
        <v>2916794.18889402</v>
      </c>
      <c r="C578">
        <v>2819140.95736693</v>
      </c>
    </row>
    <row r="579" spans="1:3">
      <c r="A579">
        <v>577</v>
      </c>
      <c r="B579">
        <v>2916780.65739831</v>
      </c>
      <c r="C579">
        <v>2819140.95736693</v>
      </c>
    </row>
    <row r="580" spans="1:3">
      <c r="A580">
        <v>578</v>
      </c>
      <c r="B580">
        <v>2916672.60823082</v>
      </c>
      <c r="C580">
        <v>2819140.95736693</v>
      </c>
    </row>
    <row r="581" spans="1:3">
      <c r="A581">
        <v>579</v>
      </c>
      <c r="B581">
        <v>2916775.78417189</v>
      </c>
      <c r="C581">
        <v>2819140.95736693</v>
      </c>
    </row>
    <row r="582" spans="1:3">
      <c r="A582">
        <v>580</v>
      </c>
      <c r="B582">
        <v>2916714.4409467</v>
      </c>
      <c r="C582">
        <v>2819140.95736693</v>
      </c>
    </row>
    <row r="583" spans="1:3">
      <c r="A583">
        <v>581</v>
      </c>
      <c r="B583">
        <v>2916740.35668819</v>
      </c>
      <c r="C583">
        <v>2819140.95736693</v>
      </c>
    </row>
    <row r="584" spans="1:3">
      <c r="A584">
        <v>582</v>
      </c>
      <c r="B584">
        <v>2916766.67232188</v>
      </c>
      <c r="C584">
        <v>2819140.95736693</v>
      </c>
    </row>
    <row r="585" spans="1:3">
      <c r="A585">
        <v>583</v>
      </c>
      <c r="B585">
        <v>2916778.17378628</v>
      </c>
      <c r="C585">
        <v>2819140.95736693</v>
      </c>
    </row>
    <row r="586" spans="1:3">
      <c r="A586">
        <v>584</v>
      </c>
      <c r="B586">
        <v>2916854.33160184</v>
      </c>
      <c r="C586">
        <v>2819140.95736693</v>
      </c>
    </row>
    <row r="587" spans="1:3">
      <c r="A587">
        <v>585</v>
      </c>
      <c r="B587">
        <v>2916862.05915442</v>
      </c>
      <c r="C587">
        <v>2819140.95736693</v>
      </c>
    </row>
    <row r="588" spans="1:3">
      <c r="A588">
        <v>586</v>
      </c>
      <c r="B588">
        <v>2916949.4986381</v>
      </c>
      <c r="C588">
        <v>2819140.95736693</v>
      </c>
    </row>
    <row r="589" spans="1:3">
      <c r="A589">
        <v>587</v>
      </c>
      <c r="B589">
        <v>2916812.83115927</v>
      </c>
      <c r="C589">
        <v>2819140.95736693</v>
      </c>
    </row>
    <row r="590" spans="1:3">
      <c r="A590">
        <v>588</v>
      </c>
      <c r="B590">
        <v>2916923.71688714</v>
      </c>
      <c r="C590">
        <v>2819140.95736693</v>
      </c>
    </row>
    <row r="591" spans="1:3">
      <c r="A591">
        <v>589</v>
      </c>
      <c r="B591">
        <v>2916956.53100843</v>
      </c>
      <c r="C591">
        <v>2819140.95736693</v>
      </c>
    </row>
    <row r="592" spans="1:3">
      <c r="A592">
        <v>590</v>
      </c>
      <c r="B592">
        <v>2917019.02003945</v>
      </c>
      <c r="C592">
        <v>2819140.95736693</v>
      </c>
    </row>
    <row r="593" spans="1:3">
      <c r="A593">
        <v>591</v>
      </c>
      <c r="B593">
        <v>2916966.90056912</v>
      </c>
      <c r="C593">
        <v>2819140.95736693</v>
      </c>
    </row>
    <row r="594" spans="1:3">
      <c r="A594">
        <v>592</v>
      </c>
      <c r="B594">
        <v>2916962.89426282</v>
      </c>
      <c r="C594">
        <v>2819140.95736693</v>
      </c>
    </row>
    <row r="595" spans="1:3">
      <c r="A595">
        <v>593</v>
      </c>
      <c r="B595">
        <v>2917055.30678443</v>
      </c>
      <c r="C595">
        <v>2819140.95736693</v>
      </c>
    </row>
    <row r="596" spans="1:3">
      <c r="A596">
        <v>594</v>
      </c>
      <c r="B596">
        <v>2917011.81164422</v>
      </c>
      <c r="C596">
        <v>2819140.95736693</v>
      </c>
    </row>
    <row r="597" spans="1:3">
      <c r="A597">
        <v>595</v>
      </c>
      <c r="B597">
        <v>2917054.38651074</v>
      </c>
      <c r="C597">
        <v>2819140.95736693</v>
      </c>
    </row>
    <row r="598" spans="1:3">
      <c r="A598">
        <v>596</v>
      </c>
      <c r="B598">
        <v>2917000.47504685</v>
      </c>
      <c r="C598">
        <v>2819140.95736693</v>
      </c>
    </row>
    <row r="599" spans="1:3">
      <c r="A599">
        <v>597</v>
      </c>
      <c r="B599">
        <v>2917058.53004926</v>
      </c>
      <c r="C599">
        <v>2819140.95736693</v>
      </c>
    </row>
    <row r="600" spans="1:3">
      <c r="A600">
        <v>598</v>
      </c>
      <c r="B600">
        <v>2916882.98050859</v>
      </c>
      <c r="C600">
        <v>2819140.95736693</v>
      </c>
    </row>
    <row r="601" spans="1:3">
      <c r="A601">
        <v>599</v>
      </c>
      <c r="B601">
        <v>2916829.90033719</v>
      </c>
      <c r="C601">
        <v>2819140.95736693</v>
      </c>
    </row>
    <row r="602" spans="1:3">
      <c r="A602">
        <v>600</v>
      </c>
      <c r="B602">
        <v>2916976.66443813</v>
      </c>
      <c r="C602">
        <v>2819140.95736693</v>
      </c>
    </row>
    <row r="603" spans="1:3">
      <c r="A603">
        <v>601</v>
      </c>
      <c r="B603">
        <v>2916893.96272917</v>
      </c>
      <c r="C603">
        <v>2819140.95736693</v>
      </c>
    </row>
    <row r="604" spans="1:3">
      <c r="A604">
        <v>602</v>
      </c>
      <c r="B604">
        <v>2916925.48217979</v>
      </c>
      <c r="C604">
        <v>2819140.95736693</v>
      </c>
    </row>
    <row r="605" spans="1:3">
      <c r="A605">
        <v>603</v>
      </c>
      <c r="B605">
        <v>2916937.71324226</v>
      </c>
      <c r="C605">
        <v>2819140.95736693</v>
      </c>
    </row>
    <row r="606" spans="1:3">
      <c r="A606">
        <v>604</v>
      </c>
      <c r="B606">
        <v>2916982.19299327</v>
      </c>
      <c r="C606">
        <v>2819140.95736693</v>
      </c>
    </row>
    <row r="607" spans="1:3">
      <c r="A607">
        <v>605</v>
      </c>
      <c r="B607">
        <v>2916940.27774015</v>
      </c>
      <c r="C607">
        <v>2819140.95736693</v>
      </c>
    </row>
    <row r="608" spans="1:3">
      <c r="A608">
        <v>606</v>
      </c>
      <c r="B608">
        <v>2916896.04496105</v>
      </c>
      <c r="C608">
        <v>2819140.95736693</v>
      </c>
    </row>
    <row r="609" spans="1:3">
      <c r="A609">
        <v>607</v>
      </c>
      <c r="B609">
        <v>2916932.12373836</v>
      </c>
      <c r="C609">
        <v>2819140.95736693</v>
      </c>
    </row>
    <row r="610" spans="1:3">
      <c r="A610">
        <v>608</v>
      </c>
      <c r="B610">
        <v>2916861.79150239</v>
      </c>
      <c r="C610">
        <v>2819140.95736693</v>
      </c>
    </row>
    <row r="611" spans="1:3">
      <c r="A611">
        <v>609</v>
      </c>
      <c r="B611">
        <v>2916841.82041052</v>
      </c>
      <c r="C611">
        <v>2819140.95736693</v>
      </c>
    </row>
    <row r="612" spans="1:3">
      <c r="A612">
        <v>610</v>
      </c>
      <c r="B612">
        <v>2916823.06595337</v>
      </c>
      <c r="C612">
        <v>2819140.95736693</v>
      </c>
    </row>
    <row r="613" spans="1:3">
      <c r="A613">
        <v>611</v>
      </c>
      <c r="B613">
        <v>2916872.09001312</v>
      </c>
      <c r="C613">
        <v>2819140.95736693</v>
      </c>
    </row>
    <row r="614" spans="1:3">
      <c r="A614">
        <v>612</v>
      </c>
      <c r="B614">
        <v>2916771.80925084</v>
      </c>
      <c r="C614">
        <v>2819140.95736693</v>
      </c>
    </row>
    <row r="615" spans="1:3">
      <c r="A615">
        <v>613</v>
      </c>
      <c r="B615">
        <v>2916843.07248818</v>
      </c>
      <c r="C615">
        <v>2819140.95736693</v>
      </c>
    </row>
    <row r="616" spans="1:3">
      <c r="A616">
        <v>614</v>
      </c>
      <c r="B616">
        <v>2916849.89798858</v>
      </c>
      <c r="C616">
        <v>2819140.95736693</v>
      </c>
    </row>
    <row r="617" spans="1:3">
      <c r="A617">
        <v>615</v>
      </c>
      <c r="B617">
        <v>2916886.16781718</v>
      </c>
      <c r="C617">
        <v>2819140.95736693</v>
      </c>
    </row>
    <row r="618" spans="1:3">
      <c r="A618">
        <v>616</v>
      </c>
      <c r="B618">
        <v>2916806.3726075</v>
      </c>
      <c r="C618">
        <v>2819140.95736693</v>
      </c>
    </row>
    <row r="619" spans="1:3">
      <c r="A619">
        <v>617</v>
      </c>
      <c r="B619">
        <v>2916755.38050893</v>
      </c>
      <c r="C619">
        <v>2819140.95736693</v>
      </c>
    </row>
    <row r="620" spans="1:3">
      <c r="A620">
        <v>618</v>
      </c>
      <c r="B620">
        <v>2916718.08317823</v>
      </c>
      <c r="C620">
        <v>2819140.95736693</v>
      </c>
    </row>
    <row r="621" spans="1:3">
      <c r="A621">
        <v>619</v>
      </c>
      <c r="B621">
        <v>2916766.25131416</v>
      </c>
      <c r="C621">
        <v>2819140.95736693</v>
      </c>
    </row>
    <row r="622" spans="1:3">
      <c r="A622">
        <v>620</v>
      </c>
      <c r="B622">
        <v>2916745.02448209</v>
      </c>
      <c r="C622">
        <v>2819140.95736693</v>
      </c>
    </row>
    <row r="623" spans="1:3">
      <c r="A623">
        <v>621</v>
      </c>
      <c r="B623">
        <v>2916827.39685521</v>
      </c>
      <c r="C623">
        <v>2819140.95736693</v>
      </c>
    </row>
    <row r="624" spans="1:3">
      <c r="A624">
        <v>622</v>
      </c>
      <c r="B624">
        <v>2916676.14262566</v>
      </c>
      <c r="C624">
        <v>2819140.95736693</v>
      </c>
    </row>
    <row r="625" spans="1:3">
      <c r="A625">
        <v>623</v>
      </c>
      <c r="B625">
        <v>2916755.69697954</v>
      </c>
      <c r="C625">
        <v>2819140.95736693</v>
      </c>
    </row>
    <row r="626" spans="1:3">
      <c r="A626">
        <v>624</v>
      </c>
      <c r="B626">
        <v>2916718.94640364</v>
      </c>
      <c r="C626">
        <v>2819140.95736693</v>
      </c>
    </row>
    <row r="627" spans="1:3">
      <c r="A627">
        <v>625</v>
      </c>
      <c r="B627">
        <v>2916802.62294185</v>
      </c>
      <c r="C627">
        <v>2819140.95736693</v>
      </c>
    </row>
    <row r="628" spans="1:3">
      <c r="A628">
        <v>626</v>
      </c>
      <c r="B628">
        <v>2916802.06260571</v>
      </c>
      <c r="C628">
        <v>2819140.95736693</v>
      </c>
    </row>
    <row r="629" spans="1:3">
      <c r="A629">
        <v>627</v>
      </c>
      <c r="B629">
        <v>2916796.6344872</v>
      </c>
      <c r="C629">
        <v>2819140.95736693</v>
      </c>
    </row>
    <row r="630" spans="1:3">
      <c r="A630">
        <v>628</v>
      </c>
      <c r="B630">
        <v>2916908.75781048</v>
      </c>
      <c r="C630">
        <v>2819140.95736693</v>
      </c>
    </row>
    <row r="631" spans="1:3">
      <c r="A631">
        <v>629</v>
      </c>
      <c r="B631">
        <v>2916754.44418162</v>
      </c>
      <c r="C631">
        <v>2819140.95736693</v>
      </c>
    </row>
    <row r="632" spans="1:3">
      <c r="A632">
        <v>630</v>
      </c>
      <c r="B632">
        <v>2916944.3190139</v>
      </c>
      <c r="C632">
        <v>2819140.95736693</v>
      </c>
    </row>
    <row r="633" spans="1:3">
      <c r="A633">
        <v>631</v>
      </c>
      <c r="B633">
        <v>2916798.72755886</v>
      </c>
      <c r="C633">
        <v>2819140.95736693</v>
      </c>
    </row>
    <row r="634" spans="1:3">
      <c r="A634">
        <v>632</v>
      </c>
      <c r="B634">
        <v>2916860.91041155</v>
      </c>
      <c r="C634">
        <v>2819140.95736693</v>
      </c>
    </row>
    <row r="635" spans="1:3">
      <c r="A635">
        <v>633</v>
      </c>
      <c r="B635">
        <v>2916819.27922044</v>
      </c>
      <c r="C635">
        <v>2819140.95736693</v>
      </c>
    </row>
    <row r="636" spans="1:3">
      <c r="A636">
        <v>634</v>
      </c>
      <c r="B636">
        <v>2916805.00897165</v>
      </c>
      <c r="C636">
        <v>2819140.95736693</v>
      </c>
    </row>
    <row r="637" spans="1:3">
      <c r="A637">
        <v>635</v>
      </c>
      <c r="B637">
        <v>2916915.56799297</v>
      </c>
      <c r="C637">
        <v>2819140.95736693</v>
      </c>
    </row>
    <row r="638" spans="1:3">
      <c r="A638">
        <v>636</v>
      </c>
      <c r="B638">
        <v>2916860.51694451</v>
      </c>
      <c r="C638">
        <v>2819140.95736693</v>
      </c>
    </row>
    <row r="639" spans="1:3">
      <c r="A639">
        <v>637</v>
      </c>
      <c r="B639">
        <v>2916888.22716619</v>
      </c>
      <c r="C639">
        <v>2819140.95736693</v>
      </c>
    </row>
    <row r="640" spans="1:3">
      <c r="A640">
        <v>638</v>
      </c>
      <c r="B640">
        <v>2916833.85761985</v>
      </c>
      <c r="C640">
        <v>2819140.95736693</v>
      </c>
    </row>
    <row r="641" spans="1:3">
      <c r="A641">
        <v>639</v>
      </c>
      <c r="B641">
        <v>2916874.53034765</v>
      </c>
      <c r="C641">
        <v>2819140.95736693</v>
      </c>
    </row>
    <row r="642" spans="1:3">
      <c r="A642">
        <v>640</v>
      </c>
      <c r="B642">
        <v>2916854.05800104</v>
      </c>
      <c r="C642">
        <v>2819140.95736693</v>
      </c>
    </row>
    <row r="643" spans="1:3">
      <c r="A643">
        <v>641</v>
      </c>
      <c r="B643">
        <v>2916896.74031302</v>
      </c>
      <c r="C643">
        <v>2819140.95736693</v>
      </c>
    </row>
    <row r="644" spans="1:3">
      <c r="A644">
        <v>642</v>
      </c>
      <c r="B644">
        <v>2916715.28408016</v>
      </c>
      <c r="C644">
        <v>2819140.95736693</v>
      </c>
    </row>
    <row r="645" spans="1:3">
      <c r="A645">
        <v>643</v>
      </c>
      <c r="B645">
        <v>2916858.93241033</v>
      </c>
      <c r="C645">
        <v>2819140.95736693</v>
      </c>
    </row>
    <row r="646" spans="1:3">
      <c r="A646">
        <v>644</v>
      </c>
      <c r="B646">
        <v>2916994.34576509</v>
      </c>
      <c r="C646">
        <v>2819140.95736693</v>
      </c>
    </row>
    <row r="647" spans="1:3">
      <c r="A647">
        <v>645</v>
      </c>
      <c r="B647">
        <v>2916845.69380943</v>
      </c>
      <c r="C647">
        <v>2819140.95736693</v>
      </c>
    </row>
    <row r="648" spans="1:3">
      <c r="A648">
        <v>646</v>
      </c>
      <c r="B648">
        <v>2916901.4674212</v>
      </c>
      <c r="C648">
        <v>2819140.95736693</v>
      </c>
    </row>
    <row r="649" spans="1:3">
      <c r="A649">
        <v>647</v>
      </c>
      <c r="B649">
        <v>2916883.89152002</v>
      </c>
      <c r="C649">
        <v>2819140.95736693</v>
      </c>
    </row>
    <row r="650" spans="1:3">
      <c r="A650">
        <v>648</v>
      </c>
      <c r="B650">
        <v>2916835.36941479</v>
      </c>
      <c r="C650">
        <v>2819140.95736693</v>
      </c>
    </row>
    <row r="651" spans="1:3">
      <c r="A651">
        <v>649</v>
      </c>
      <c r="B651">
        <v>2916840.56610513</v>
      </c>
      <c r="C651">
        <v>2819140.95736693</v>
      </c>
    </row>
    <row r="652" spans="1:3">
      <c r="A652">
        <v>650</v>
      </c>
      <c r="B652">
        <v>2916824.25340753</v>
      </c>
      <c r="C652">
        <v>2819140.95736693</v>
      </c>
    </row>
    <row r="653" spans="1:3">
      <c r="A653">
        <v>651</v>
      </c>
      <c r="B653">
        <v>2916835.36671974</v>
      </c>
      <c r="C653">
        <v>2819140.95736693</v>
      </c>
    </row>
    <row r="654" spans="1:3">
      <c r="A654">
        <v>652</v>
      </c>
      <c r="B654">
        <v>2916812.37972426</v>
      </c>
      <c r="C654">
        <v>2819140.95736693</v>
      </c>
    </row>
    <row r="655" spans="1:3">
      <c r="A655">
        <v>653</v>
      </c>
      <c r="B655">
        <v>2916786.68418746</v>
      </c>
      <c r="C655">
        <v>2819140.95736693</v>
      </c>
    </row>
    <row r="656" spans="1:3">
      <c r="A656">
        <v>654</v>
      </c>
      <c r="B656">
        <v>2916816.88512347</v>
      </c>
      <c r="C656">
        <v>2819140.95736693</v>
      </c>
    </row>
    <row r="657" spans="1:3">
      <c r="A657">
        <v>655</v>
      </c>
      <c r="B657">
        <v>2916789.16628212</v>
      </c>
      <c r="C657">
        <v>2819140.95736693</v>
      </c>
    </row>
    <row r="658" spans="1:3">
      <c r="A658">
        <v>656</v>
      </c>
      <c r="B658">
        <v>2916819.94666904</v>
      </c>
      <c r="C658">
        <v>2819140.95736693</v>
      </c>
    </row>
    <row r="659" spans="1:3">
      <c r="A659">
        <v>657</v>
      </c>
      <c r="B659">
        <v>2916770.76125361</v>
      </c>
      <c r="C659">
        <v>2819140.95736693</v>
      </c>
    </row>
    <row r="660" spans="1:3">
      <c r="A660">
        <v>658</v>
      </c>
      <c r="B660">
        <v>2916813.15670101</v>
      </c>
      <c r="C660">
        <v>2819140.95736693</v>
      </c>
    </row>
    <row r="661" spans="1:3">
      <c r="A661">
        <v>659</v>
      </c>
      <c r="B661">
        <v>2916873.00081022</v>
      </c>
      <c r="C661">
        <v>2819140.95736693</v>
      </c>
    </row>
    <row r="662" spans="1:3">
      <c r="A662">
        <v>660</v>
      </c>
      <c r="B662">
        <v>2916857.48127593</v>
      </c>
      <c r="C662">
        <v>2819140.95736693</v>
      </c>
    </row>
    <row r="663" spans="1:3">
      <c r="A663">
        <v>661</v>
      </c>
      <c r="B663">
        <v>2916876.0636306</v>
      </c>
      <c r="C663">
        <v>2819140.95736693</v>
      </c>
    </row>
    <row r="664" spans="1:3">
      <c r="A664">
        <v>662</v>
      </c>
      <c r="B664">
        <v>2916861.05521181</v>
      </c>
      <c r="C664">
        <v>2819140.95736693</v>
      </c>
    </row>
    <row r="665" spans="1:3">
      <c r="A665">
        <v>663</v>
      </c>
      <c r="B665">
        <v>2916828.86412402</v>
      </c>
      <c r="C665">
        <v>2819140.95736693</v>
      </c>
    </row>
    <row r="666" spans="1:3">
      <c r="A666">
        <v>664</v>
      </c>
      <c r="B666">
        <v>2916847.41572308</v>
      </c>
      <c r="C666">
        <v>2819140.95736693</v>
      </c>
    </row>
    <row r="667" spans="1:3">
      <c r="A667">
        <v>665</v>
      </c>
      <c r="B667">
        <v>2916825.05435916</v>
      </c>
      <c r="C667">
        <v>2819140.95736693</v>
      </c>
    </row>
    <row r="668" spans="1:3">
      <c r="A668">
        <v>666</v>
      </c>
      <c r="B668">
        <v>2916807.3046415</v>
      </c>
      <c r="C668">
        <v>2819140.95736693</v>
      </c>
    </row>
    <row r="669" spans="1:3">
      <c r="A669">
        <v>667</v>
      </c>
      <c r="B669">
        <v>2916882.26998006</v>
      </c>
      <c r="C669">
        <v>2819140.95736693</v>
      </c>
    </row>
    <row r="670" spans="1:3">
      <c r="A670">
        <v>668</v>
      </c>
      <c r="B670">
        <v>2916870.57573572</v>
      </c>
      <c r="C670">
        <v>2819140.95736693</v>
      </c>
    </row>
    <row r="671" spans="1:3">
      <c r="A671">
        <v>669</v>
      </c>
      <c r="B671">
        <v>2916825.62960962</v>
      </c>
      <c r="C671">
        <v>2819140.95736693</v>
      </c>
    </row>
    <row r="672" spans="1:3">
      <c r="A672">
        <v>670</v>
      </c>
      <c r="B672">
        <v>2916832.31579458</v>
      </c>
      <c r="C672">
        <v>2819140.95736693</v>
      </c>
    </row>
    <row r="673" spans="1:3">
      <c r="A673">
        <v>671</v>
      </c>
      <c r="B673">
        <v>2916830.89691957</v>
      </c>
      <c r="C673">
        <v>2819140.95736693</v>
      </c>
    </row>
    <row r="674" spans="1:3">
      <c r="A674">
        <v>672</v>
      </c>
      <c r="B674">
        <v>2916797.56758803</v>
      </c>
      <c r="C674">
        <v>2819140.95736693</v>
      </c>
    </row>
    <row r="675" spans="1:3">
      <c r="A675">
        <v>673</v>
      </c>
      <c r="B675">
        <v>2916834.79060995</v>
      </c>
      <c r="C675">
        <v>2819140.95736693</v>
      </c>
    </row>
    <row r="676" spans="1:3">
      <c r="A676">
        <v>674</v>
      </c>
      <c r="B676">
        <v>2916822.25505623</v>
      </c>
      <c r="C676">
        <v>2819140.95736693</v>
      </c>
    </row>
    <row r="677" spans="1:3">
      <c r="A677">
        <v>675</v>
      </c>
      <c r="B677">
        <v>2916861.46028611</v>
      </c>
      <c r="C677">
        <v>2819140.95736693</v>
      </c>
    </row>
    <row r="678" spans="1:3">
      <c r="A678">
        <v>676</v>
      </c>
      <c r="B678">
        <v>2916873.71431625</v>
      </c>
      <c r="C678">
        <v>2819140.95736693</v>
      </c>
    </row>
    <row r="679" spans="1:3">
      <c r="A679">
        <v>677</v>
      </c>
      <c r="B679">
        <v>2916888.75768588</v>
      </c>
      <c r="C679">
        <v>2819140.95736693</v>
      </c>
    </row>
    <row r="680" spans="1:3">
      <c r="A680">
        <v>678</v>
      </c>
      <c r="B680">
        <v>2916850.75177833</v>
      </c>
      <c r="C680">
        <v>2819140.95736693</v>
      </c>
    </row>
    <row r="681" spans="1:3">
      <c r="A681">
        <v>679</v>
      </c>
      <c r="B681">
        <v>2916789.06242559</v>
      </c>
      <c r="C681">
        <v>2819140.95736693</v>
      </c>
    </row>
    <row r="682" spans="1:3">
      <c r="A682">
        <v>680</v>
      </c>
      <c r="B682">
        <v>2916853.51521881</v>
      </c>
      <c r="C682">
        <v>2819140.95736693</v>
      </c>
    </row>
    <row r="683" spans="1:3">
      <c r="A683">
        <v>681</v>
      </c>
      <c r="B683">
        <v>2916812.83613347</v>
      </c>
      <c r="C683">
        <v>2819140.95736693</v>
      </c>
    </row>
    <row r="684" spans="1:3">
      <c r="A684">
        <v>682</v>
      </c>
      <c r="B684">
        <v>2916841.20428047</v>
      </c>
      <c r="C684">
        <v>2819140.95736693</v>
      </c>
    </row>
    <row r="685" spans="1:3">
      <c r="A685">
        <v>683</v>
      </c>
      <c r="B685">
        <v>2916834.12792577</v>
      </c>
      <c r="C685">
        <v>2819140.95736693</v>
      </c>
    </row>
    <row r="686" spans="1:3">
      <c r="A686">
        <v>684</v>
      </c>
      <c r="B686">
        <v>2916822.75113875</v>
      </c>
      <c r="C686">
        <v>2819140.95736693</v>
      </c>
    </row>
    <row r="687" spans="1:3">
      <c r="A687">
        <v>685</v>
      </c>
      <c r="B687">
        <v>2916857.59653716</v>
      </c>
      <c r="C687">
        <v>2819140.95736693</v>
      </c>
    </row>
    <row r="688" spans="1:3">
      <c r="A688">
        <v>686</v>
      </c>
      <c r="B688">
        <v>2916838.9019655</v>
      </c>
      <c r="C688">
        <v>2819140.95736693</v>
      </c>
    </row>
    <row r="689" spans="1:3">
      <c r="A689">
        <v>687</v>
      </c>
      <c r="B689">
        <v>2916860.76394017</v>
      </c>
      <c r="C689">
        <v>2819140.95736693</v>
      </c>
    </row>
    <row r="690" spans="1:3">
      <c r="A690">
        <v>688</v>
      </c>
      <c r="B690">
        <v>2916832.51079296</v>
      </c>
      <c r="C690">
        <v>2819140.95736693</v>
      </c>
    </row>
    <row r="691" spans="1:3">
      <c r="A691">
        <v>689</v>
      </c>
      <c r="B691">
        <v>2916881.91333238</v>
      </c>
      <c r="C691">
        <v>2819140.95736693</v>
      </c>
    </row>
    <row r="692" spans="1:3">
      <c r="A692">
        <v>690</v>
      </c>
      <c r="B692">
        <v>2916861.12752084</v>
      </c>
      <c r="C692">
        <v>2819140.95736693</v>
      </c>
    </row>
    <row r="693" spans="1:3">
      <c r="A693">
        <v>691</v>
      </c>
      <c r="B693">
        <v>2916882.95422994</v>
      </c>
      <c r="C693">
        <v>2819140.95736693</v>
      </c>
    </row>
    <row r="694" spans="1:3">
      <c r="A694">
        <v>692</v>
      </c>
      <c r="B694">
        <v>2916867.04321964</v>
      </c>
      <c r="C694">
        <v>2819140.95736693</v>
      </c>
    </row>
    <row r="695" spans="1:3">
      <c r="A695">
        <v>693</v>
      </c>
      <c r="B695">
        <v>2916906.57837368</v>
      </c>
      <c r="C695">
        <v>2819140.95736693</v>
      </c>
    </row>
    <row r="696" spans="1:3">
      <c r="A696">
        <v>694</v>
      </c>
      <c r="B696">
        <v>2916891.02618383</v>
      </c>
      <c r="C696">
        <v>2819140.95736693</v>
      </c>
    </row>
    <row r="697" spans="1:3">
      <c r="A697">
        <v>695</v>
      </c>
      <c r="B697">
        <v>2916792.7404272</v>
      </c>
      <c r="C697">
        <v>2819140.95736693</v>
      </c>
    </row>
    <row r="698" spans="1:3">
      <c r="A698">
        <v>696</v>
      </c>
      <c r="B698">
        <v>2916868.56417113</v>
      </c>
      <c r="C698">
        <v>2819140.95736693</v>
      </c>
    </row>
    <row r="699" spans="1:3">
      <c r="A699">
        <v>697</v>
      </c>
      <c r="B699">
        <v>2916886.58825519</v>
      </c>
      <c r="C699">
        <v>2819140.95736693</v>
      </c>
    </row>
    <row r="700" spans="1:3">
      <c r="A700">
        <v>698</v>
      </c>
      <c r="B700">
        <v>2916871.74835611</v>
      </c>
      <c r="C700">
        <v>2819140.95736693</v>
      </c>
    </row>
    <row r="701" spans="1:3">
      <c r="A701">
        <v>699</v>
      </c>
      <c r="B701">
        <v>2916818.28347966</v>
      </c>
      <c r="C701">
        <v>2819140.95736693</v>
      </c>
    </row>
    <row r="702" spans="1:3">
      <c r="A702">
        <v>700</v>
      </c>
      <c r="B702">
        <v>2916890.52213081</v>
      </c>
      <c r="C702">
        <v>2819140.95736693</v>
      </c>
    </row>
    <row r="703" spans="1:3">
      <c r="A703">
        <v>701</v>
      </c>
      <c r="B703">
        <v>2916915.48932523</v>
      </c>
      <c r="C703">
        <v>2819140.95736693</v>
      </c>
    </row>
    <row r="704" spans="1:3">
      <c r="A704">
        <v>702</v>
      </c>
      <c r="B704">
        <v>2916873.16663705</v>
      </c>
      <c r="C704">
        <v>2819140.95736693</v>
      </c>
    </row>
    <row r="705" spans="1:3">
      <c r="A705">
        <v>703</v>
      </c>
      <c r="B705">
        <v>2916886.72974601</v>
      </c>
      <c r="C705">
        <v>2819140.95736693</v>
      </c>
    </row>
    <row r="706" spans="1:3">
      <c r="A706">
        <v>704</v>
      </c>
      <c r="B706">
        <v>2916864.90428351</v>
      </c>
      <c r="C706">
        <v>2819140.95736693</v>
      </c>
    </row>
    <row r="707" spans="1:3">
      <c r="A707">
        <v>705</v>
      </c>
      <c r="B707">
        <v>2916818.01986101</v>
      </c>
      <c r="C707">
        <v>2819140.95736693</v>
      </c>
    </row>
    <row r="708" spans="1:3">
      <c r="A708">
        <v>706</v>
      </c>
      <c r="B708">
        <v>2916852.13940364</v>
      </c>
      <c r="C708">
        <v>2819140.95736693</v>
      </c>
    </row>
    <row r="709" spans="1:3">
      <c r="A709">
        <v>707</v>
      </c>
      <c r="B709">
        <v>2916858.07880895</v>
      </c>
      <c r="C709">
        <v>2819140.95736693</v>
      </c>
    </row>
    <row r="710" spans="1:3">
      <c r="A710">
        <v>708</v>
      </c>
      <c r="B710">
        <v>2916862.43696379</v>
      </c>
      <c r="C710">
        <v>2819140.95736693</v>
      </c>
    </row>
    <row r="711" spans="1:3">
      <c r="A711">
        <v>709</v>
      </c>
      <c r="B711">
        <v>2916813.90577614</v>
      </c>
      <c r="C711">
        <v>2819140.95736693</v>
      </c>
    </row>
    <row r="712" spans="1:3">
      <c r="A712">
        <v>710</v>
      </c>
      <c r="B712">
        <v>2916835.86652156</v>
      </c>
      <c r="C712">
        <v>2819140.95736693</v>
      </c>
    </row>
    <row r="713" spans="1:3">
      <c r="A713">
        <v>711</v>
      </c>
      <c r="B713">
        <v>2916829.6778299</v>
      </c>
      <c r="C713">
        <v>2819140.95736693</v>
      </c>
    </row>
    <row r="714" spans="1:3">
      <c r="A714">
        <v>712</v>
      </c>
      <c r="B714">
        <v>2916826.74133106</v>
      </c>
      <c r="C714">
        <v>2819140.95736693</v>
      </c>
    </row>
    <row r="715" spans="1:3">
      <c r="A715">
        <v>713</v>
      </c>
      <c r="B715">
        <v>2916792.72701498</v>
      </c>
      <c r="C715">
        <v>2819140.95736693</v>
      </c>
    </row>
    <row r="716" spans="1:3">
      <c r="A716">
        <v>714</v>
      </c>
      <c r="B716">
        <v>2916800.12211378</v>
      </c>
      <c r="C716">
        <v>2819140.95736693</v>
      </c>
    </row>
    <row r="717" spans="1:3">
      <c r="A717">
        <v>715</v>
      </c>
      <c r="B717">
        <v>2916757.98360027</v>
      </c>
      <c r="C717">
        <v>2819140.95736693</v>
      </c>
    </row>
    <row r="718" spans="1:3">
      <c r="A718">
        <v>716</v>
      </c>
      <c r="B718">
        <v>2916811.04959658</v>
      </c>
      <c r="C718">
        <v>2819140.95736693</v>
      </c>
    </row>
    <row r="719" spans="1:3">
      <c r="A719">
        <v>717</v>
      </c>
      <c r="B719">
        <v>2916776.9208105</v>
      </c>
      <c r="C719">
        <v>2819140.95736693</v>
      </c>
    </row>
    <row r="720" spans="1:3">
      <c r="A720">
        <v>718</v>
      </c>
      <c r="B720">
        <v>2916783.76365916</v>
      </c>
      <c r="C720">
        <v>2819140.95736693</v>
      </c>
    </row>
    <row r="721" spans="1:3">
      <c r="A721">
        <v>719</v>
      </c>
      <c r="B721">
        <v>2916818.17796946</v>
      </c>
      <c r="C721">
        <v>2819140.95736693</v>
      </c>
    </row>
    <row r="722" spans="1:3">
      <c r="A722">
        <v>720</v>
      </c>
      <c r="B722">
        <v>2916747.98416992</v>
      </c>
      <c r="C722">
        <v>2819140.95736693</v>
      </c>
    </row>
    <row r="723" spans="1:3">
      <c r="A723">
        <v>721</v>
      </c>
      <c r="B723">
        <v>2916739.36863102</v>
      </c>
      <c r="C723">
        <v>2819140.95736693</v>
      </c>
    </row>
    <row r="724" spans="1:3">
      <c r="A724">
        <v>722</v>
      </c>
      <c r="B724">
        <v>2916773.16893928</v>
      </c>
      <c r="C724">
        <v>2819140.95736693</v>
      </c>
    </row>
    <row r="725" spans="1:3">
      <c r="A725">
        <v>723</v>
      </c>
      <c r="B725">
        <v>2916798.08405144</v>
      </c>
      <c r="C725">
        <v>2819140.95736693</v>
      </c>
    </row>
    <row r="726" spans="1:3">
      <c r="A726">
        <v>724</v>
      </c>
      <c r="B726">
        <v>2916796.04280161</v>
      </c>
      <c r="C726">
        <v>2819140.95736693</v>
      </c>
    </row>
    <row r="727" spans="1:3">
      <c r="A727">
        <v>725</v>
      </c>
      <c r="B727">
        <v>2916714.70668009</v>
      </c>
      <c r="C727">
        <v>2819140.95736693</v>
      </c>
    </row>
    <row r="728" spans="1:3">
      <c r="A728">
        <v>726</v>
      </c>
      <c r="B728">
        <v>2916806.11854922</v>
      </c>
      <c r="C728">
        <v>2819140.95736693</v>
      </c>
    </row>
    <row r="729" spans="1:3">
      <c r="A729">
        <v>727</v>
      </c>
      <c r="B729">
        <v>2916786.23324451</v>
      </c>
      <c r="C729">
        <v>2819140.95736693</v>
      </c>
    </row>
    <row r="730" spans="1:3">
      <c r="A730">
        <v>728</v>
      </c>
      <c r="B730">
        <v>2916786.96152924</v>
      </c>
      <c r="C730">
        <v>2819140.95736693</v>
      </c>
    </row>
    <row r="731" spans="1:3">
      <c r="A731">
        <v>729</v>
      </c>
      <c r="B731">
        <v>2916797.04378907</v>
      </c>
      <c r="C731">
        <v>2819140.95736693</v>
      </c>
    </row>
    <row r="732" spans="1:3">
      <c r="A732">
        <v>730</v>
      </c>
      <c r="B732">
        <v>2916789.28794887</v>
      </c>
      <c r="C732">
        <v>2819140.95736693</v>
      </c>
    </row>
    <row r="733" spans="1:3">
      <c r="A733">
        <v>731</v>
      </c>
      <c r="B733">
        <v>2916761.15866185</v>
      </c>
      <c r="C733">
        <v>2819140.95736693</v>
      </c>
    </row>
    <row r="734" spans="1:3">
      <c r="A734">
        <v>732</v>
      </c>
      <c r="B734">
        <v>2916758.40461979</v>
      </c>
      <c r="C734">
        <v>2819140.95736693</v>
      </c>
    </row>
    <row r="735" spans="1:3">
      <c r="A735">
        <v>733</v>
      </c>
      <c r="B735">
        <v>2916770.30743483</v>
      </c>
      <c r="C735">
        <v>2819140.95736693</v>
      </c>
    </row>
    <row r="736" spans="1:3">
      <c r="A736">
        <v>734</v>
      </c>
      <c r="B736">
        <v>2916726.39668252</v>
      </c>
      <c r="C736">
        <v>2819140.95736693</v>
      </c>
    </row>
    <row r="737" spans="1:3">
      <c r="A737">
        <v>735</v>
      </c>
      <c r="B737">
        <v>2916762.56903921</v>
      </c>
      <c r="C737">
        <v>2819140.95736693</v>
      </c>
    </row>
    <row r="738" spans="1:3">
      <c r="A738">
        <v>736</v>
      </c>
      <c r="B738">
        <v>2916766.44956261</v>
      </c>
      <c r="C738">
        <v>2819140.95736693</v>
      </c>
    </row>
    <row r="739" spans="1:3">
      <c r="A739">
        <v>737</v>
      </c>
      <c r="B739">
        <v>2916759.83458048</v>
      </c>
      <c r="C739">
        <v>2819140.95736693</v>
      </c>
    </row>
    <row r="740" spans="1:3">
      <c r="A740">
        <v>738</v>
      </c>
      <c r="B740">
        <v>2916781.62444131</v>
      </c>
      <c r="C740">
        <v>2819140.95736693</v>
      </c>
    </row>
    <row r="741" spans="1:3">
      <c r="A741">
        <v>739</v>
      </c>
      <c r="B741">
        <v>2916769.90846891</v>
      </c>
      <c r="C741">
        <v>2819140.95736693</v>
      </c>
    </row>
    <row r="742" spans="1:3">
      <c r="A742">
        <v>740</v>
      </c>
      <c r="B742">
        <v>2916770.17846679</v>
      </c>
      <c r="C742">
        <v>2819140.95736693</v>
      </c>
    </row>
    <row r="743" spans="1:3">
      <c r="A743">
        <v>741</v>
      </c>
      <c r="B743">
        <v>2916782.81933023</v>
      </c>
      <c r="C743">
        <v>2819140.95736693</v>
      </c>
    </row>
    <row r="744" spans="1:3">
      <c r="A744">
        <v>742</v>
      </c>
      <c r="B744">
        <v>2916752.54055302</v>
      </c>
      <c r="C744">
        <v>2819140.95736693</v>
      </c>
    </row>
    <row r="745" spans="1:3">
      <c r="A745">
        <v>743</v>
      </c>
      <c r="B745">
        <v>2916758.79748521</v>
      </c>
      <c r="C745">
        <v>2819140.95736693</v>
      </c>
    </row>
    <row r="746" spans="1:3">
      <c r="A746">
        <v>744</v>
      </c>
      <c r="B746">
        <v>2916751.46541494</v>
      </c>
      <c r="C746">
        <v>2819140.95736693</v>
      </c>
    </row>
    <row r="747" spans="1:3">
      <c r="A747">
        <v>745</v>
      </c>
      <c r="B747">
        <v>2916763.45046408</v>
      </c>
      <c r="C747">
        <v>2819140.95736693</v>
      </c>
    </row>
    <row r="748" spans="1:3">
      <c r="A748">
        <v>746</v>
      </c>
      <c r="B748">
        <v>2916755.93872722</v>
      </c>
      <c r="C748">
        <v>2819140.95736693</v>
      </c>
    </row>
    <row r="749" spans="1:3">
      <c r="A749">
        <v>747</v>
      </c>
      <c r="B749">
        <v>2916740.36547626</v>
      </c>
      <c r="C749">
        <v>2819140.95736693</v>
      </c>
    </row>
    <row r="750" spans="1:3">
      <c r="A750">
        <v>748</v>
      </c>
      <c r="B750">
        <v>2916752.92051172</v>
      </c>
      <c r="C750">
        <v>2819140.95736693</v>
      </c>
    </row>
    <row r="751" spans="1:3">
      <c r="A751">
        <v>749</v>
      </c>
      <c r="B751">
        <v>2916739.03732586</v>
      </c>
      <c r="C751">
        <v>2819140.95736693</v>
      </c>
    </row>
    <row r="752" spans="1:3">
      <c r="A752">
        <v>750</v>
      </c>
      <c r="B752">
        <v>2916721.43754921</v>
      </c>
      <c r="C752">
        <v>2819140.95736693</v>
      </c>
    </row>
    <row r="753" spans="1:3">
      <c r="A753">
        <v>751</v>
      </c>
      <c r="B753">
        <v>2916750.06417141</v>
      </c>
      <c r="C753">
        <v>2819140.95736693</v>
      </c>
    </row>
    <row r="754" spans="1:3">
      <c r="A754">
        <v>752</v>
      </c>
      <c r="B754">
        <v>2916753.62175218</v>
      </c>
      <c r="C754">
        <v>2819140.95736693</v>
      </c>
    </row>
    <row r="755" spans="1:3">
      <c r="A755">
        <v>753</v>
      </c>
      <c r="B755">
        <v>2916748.66652379</v>
      </c>
      <c r="C755">
        <v>2819140.95736693</v>
      </c>
    </row>
    <row r="756" spans="1:3">
      <c r="A756">
        <v>754</v>
      </c>
      <c r="B756">
        <v>2916775.48204739</v>
      </c>
      <c r="C756">
        <v>2819140.95736693</v>
      </c>
    </row>
    <row r="757" spans="1:3">
      <c r="A757">
        <v>755</v>
      </c>
      <c r="B757">
        <v>2916771.96957082</v>
      </c>
      <c r="C757">
        <v>2819140.95736693</v>
      </c>
    </row>
    <row r="758" spans="1:3">
      <c r="A758">
        <v>756</v>
      </c>
      <c r="B758">
        <v>2916733.08789417</v>
      </c>
      <c r="C758">
        <v>2819140.95736693</v>
      </c>
    </row>
    <row r="759" spans="1:3">
      <c r="A759">
        <v>757</v>
      </c>
      <c r="B759">
        <v>2916726.88054568</v>
      </c>
      <c r="C759">
        <v>2819140.95736693</v>
      </c>
    </row>
    <row r="760" spans="1:3">
      <c r="A760">
        <v>758</v>
      </c>
      <c r="B760">
        <v>2916749.89508307</v>
      </c>
      <c r="C760">
        <v>2819140.95736693</v>
      </c>
    </row>
    <row r="761" spans="1:3">
      <c r="A761">
        <v>759</v>
      </c>
      <c r="B761">
        <v>2916731.42455939</v>
      </c>
      <c r="C761">
        <v>2819140.95736693</v>
      </c>
    </row>
    <row r="762" spans="1:3">
      <c r="A762">
        <v>760</v>
      </c>
      <c r="B762">
        <v>2916728.3556483</v>
      </c>
      <c r="C762">
        <v>2819140.95736693</v>
      </c>
    </row>
    <row r="763" spans="1:3">
      <c r="A763">
        <v>761</v>
      </c>
      <c r="B763">
        <v>2916719.13017058</v>
      </c>
      <c r="C763">
        <v>2819140.95736693</v>
      </c>
    </row>
    <row r="764" spans="1:3">
      <c r="A764">
        <v>762</v>
      </c>
      <c r="B764">
        <v>2916700.12660239</v>
      </c>
      <c r="C764">
        <v>2819140.95736693</v>
      </c>
    </row>
    <row r="765" spans="1:3">
      <c r="A765">
        <v>763</v>
      </c>
      <c r="B765">
        <v>2916711.64870914</v>
      </c>
      <c r="C765">
        <v>2819140.95736693</v>
      </c>
    </row>
    <row r="766" spans="1:3">
      <c r="A766">
        <v>764</v>
      </c>
      <c r="B766">
        <v>2916756.80039625</v>
      </c>
      <c r="C766">
        <v>2819140.95736693</v>
      </c>
    </row>
    <row r="767" spans="1:3">
      <c r="A767">
        <v>765</v>
      </c>
      <c r="B767">
        <v>2916725.69246551</v>
      </c>
      <c r="C767">
        <v>2819140.95736693</v>
      </c>
    </row>
    <row r="768" spans="1:3">
      <c r="A768">
        <v>766</v>
      </c>
      <c r="B768">
        <v>2916734.27136494</v>
      </c>
      <c r="C768">
        <v>2819140.95736693</v>
      </c>
    </row>
    <row r="769" spans="1:3">
      <c r="A769">
        <v>767</v>
      </c>
      <c r="B769">
        <v>2916726.4326442</v>
      </c>
      <c r="C769">
        <v>2819140.95736693</v>
      </c>
    </row>
    <row r="770" spans="1:3">
      <c r="A770">
        <v>768</v>
      </c>
      <c r="B770">
        <v>2916746.94994026</v>
      </c>
      <c r="C770">
        <v>2819140.95736693</v>
      </c>
    </row>
    <row r="771" spans="1:3">
      <c r="A771">
        <v>769</v>
      </c>
      <c r="B771">
        <v>2916729.24157214</v>
      </c>
      <c r="C771">
        <v>2819140.95736693</v>
      </c>
    </row>
    <row r="772" spans="1:3">
      <c r="A772">
        <v>770</v>
      </c>
      <c r="B772">
        <v>2916714.6723694</v>
      </c>
      <c r="C772">
        <v>2819140.95736693</v>
      </c>
    </row>
    <row r="773" spans="1:3">
      <c r="A773">
        <v>771</v>
      </c>
      <c r="B773">
        <v>2916712.50535204</v>
      </c>
      <c r="C773">
        <v>2819140.95736693</v>
      </c>
    </row>
    <row r="774" spans="1:3">
      <c r="A774">
        <v>772</v>
      </c>
      <c r="B774">
        <v>2916746.51990841</v>
      </c>
      <c r="C774">
        <v>2819140.95736693</v>
      </c>
    </row>
    <row r="775" spans="1:3">
      <c r="A775">
        <v>773</v>
      </c>
      <c r="B775">
        <v>2916726.09707032</v>
      </c>
      <c r="C775">
        <v>2819140.95736693</v>
      </c>
    </row>
    <row r="776" spans="1:3">
      <c r="A776">
        <v>774</v>
      </c>
      <c r="B776">
        <v>2916750.30616733</v>
      </c>
      <c r="C776">
        <v>2819140.95736693</v>
      </c>
    </row>
    <row r="777" spans="1:3">
      <c r="A777">
        <v>775</v>
      </c>
      <c r="B777">
        <v>2916750.90012934</v>
      </c>
      <c r="C777">
        <v>2819140.95736693</v>
      </c>
    </row>
    <row r="778" spans="1:3">
      <c r="A778">
        <v>776</v>
      </c>
      <c r="B778">
        <v>2916764.00431278</v>
      </c>
      <c r="C778">
        <v>2819140.95736693</v>
      </c>
    </row>
    <row r="779" spans="1:3">
      <c r="A779">
        <v>777</v>
      </c>
      <c r="B779">
        <v>2916746.257878</v>
      </c>
      <c r="C779">
        <v>2819140.95736693</v>
      </c>
    </row>
    <row r="780" spans="1:3">
      <c r="A780">
        <v>778</v>
      </c>
      <c r="B780">
        <v>2916722.62905486</v>
      </c>
      <c r="C780">
        <v>2819140.95736693</v>
      </c>
    </row>
    <row r="781" spans="1:3">
      <c r="A781">
        <v>779</v>
      </c>
      <c r="B781">
        <v>2916718.7602456</v>
      </c>
      <c r="C781">
        <v>2819140.95736693</v>
      </c>
    </row>
    <row r="782" spans="1:3">
      <c r="A782">
        <v>780</v>
      </c>
      <c r="B782">
        <v>2916715.18784249</v>
      </c>
      <c r="C782">
        <v>2819140.95736693</v>
      </c>
    </row>
    <row r="783" spans="1:3">
      <c r="A783">
        <v>781</v>
      </c>
      <c r="B783">
        <v>2916706.95760828</v>
      </c>
      <c r="C783">
        <v>2819140.95736693</v>
      </c>
    </row>
    <row r="784" spans="1:3">
      <c r="A784">
        <v>782</v>
      </c>
      <c r="B784">
        <v>2916714.66511913</v>
      </c>
      <c r="C784">
        <v>2819140.95736693</v>
      </c>
    </row>
    <row r="785" spans="1:3">
      <c r="A785">
        <v>783</v>
      </c>
      <c r="B785">
        <v>2916722.21795601</v>
      </c>
      <c r="C785">
        <v>2819140.95736693</v>
      </c>
    </row>
    <row r="786" spans="1:3">
      <c r="A786">
        <v>784</v>
      </c>
      <c r="B786">
        <v>2916739.31563914</v>
      </c>
      <c r="C786">
        <v>2819140.95736693</v>
      </c>
    </row>
    <row r="787" spans="1:3">
      <c r="A787">
        <v>785</v>
      </c>
      <c r="B787">
        <v>2916734.06299676</v>
      </c>
      <c r="C787">
        <v>2819140.95736693</v>
      </c>
    </row>
    <row r="788" spans="1:3">
      <c r="A788">
        <v>786</v>
      </c>
      <c r="B788">
        <v>2916731.87603406</v>
      </c>
      <c r="C788">
        <v>2819140.95736693</v>
      </c>
    </row>
    <row r="789" spans="1:3">
      <c r="A789">
        <v>787</v>
      </c>
      <c r="B789">
        <v>2916724.80742</v>
      </c>
      <c r="C789">
        <v>2819140.95736693</v>
      </c>
    </row>
    <row r="790" spans="1:3">
      <c r="A790">
        <v>788</v>
      </c>
      <c r="B790">
        <v>2916744.16367717</v>
      </c>
      <c r="C790">
        <v>2819140.95736693</v>
      </c>
    </row>
    <row r="791" spans="1:3">
      <c r="A791">
        <v>789</v>
      </c>
      <c r="B791">
        <v>2916751.43902337</v>
      </c>
      <c r="C791">
        <v>2819140.95736693</v>
      </c>
    </row>
    <row r="792" spans="1:3">
      <c r="A792">
        <v>790</v>
      </c>
      <c r="B792">
        <v>2916722.67645999</v>
      </c>
      <c r="C792">
        <v>2819140.95736693</v>
      </c>
    </row>
    <row r="793" spans="1:3">
      <c r="A793">
        <v>791</v>
      </c>
      <c r="B793">
        <v>2916732.90814593</v>
      </c>
      <c r="C793">
        <v>2819140.95736693</v>
      </c>
    </row>
    <row r="794" spans="1:3">
      <c r="A794">
        <v>792</v>
      </c>
      <c r="B794">
        <v>2916737.26286252</v>
      </c>
      <c r="C794">
        <v>2819140.95736693</v>
      </c>
    </row>
    <row r="795" spans="1:3">
      <c r="A795">
        <v>793</v>
      </c>
      <c r="B795">
        <v>2916743.13453775</v>
      </c>
      <c r="C795">
        <v>2819140.95736693</v>
      </c>
    </row>
    <row r="796" spans="1:3">
      <c r="A796">
        <v>794</v>
      </c>
      <c r="B796">
        <v>2916741.53135789</v>
      </c>
      <c r="C796">
        <v>2819140.95736693</v>
      </c>
    </row>
    <row r="797" spans="1:3">
      <c r="A797">
        <v>795</v>
      </c>
      <c r="B797">
        <v>2916772.560331</v>
      </c>
      <c r="C797">
        <v>2819140.95736693</v>
      </c>
    </row>
    <row r="798" spans="1:3">
      <c r="A798">
        <v>796</v>
      </c>
      <c r="B798">
        <v>2916762.75967533</v>
      </c>
      <c r="C798">
        <v>2819140.95736693</v>
      </c>
    </row>
    <row r="799" spans="1:3">
      <c r="A799">
        <v>797</v>
      </c>
      <c r="B799">
        <v>2916753.75071713</v>
      </c>
      <c r="C799">
        <v>2819140.95736693</v>
      </c>
    </row>
    <row r="800" spans="1:3">
      <c r="A800">
        <v>798</v>
      </c>
      <c r="B800">
        <v>2916775.96193306</v>
      </c>
      <c r="C800">
        <v>2819140.95736693</v>
      </c>
    </row>
    <row r="801" spans="1:3">
      <c r="A801">
        <v>799</v>
      </c>
      <c r="B801">
        <v>2916792.28328058</v>
      </c>
      <c r="C801">
        <v>2819140.95736693</v>
      </c>
    </row>
    <row r="802" spans="1:3">
      <c r="A802">
        <v>800</v>
      </c>
      <c r="B802">
        <v>2916765.94508745</v>
      </c>
      <c r="C802">
        <v>2819140.95736693</v>
      </c>
    </row>
    <row r="803" spans="1:3">
      <c r="A803">
        <v>801</v>
      </c>
      <c r="B803">
        <v>2916764.56462663</v>
      </c>
      <c r="C803">
        <v>2819140.95736693</v>
      </c>
    </row>
    <row r="804" spans="1:3">
      <c r="A804">
        <v>802</v>
      </c>
      <c r="B804">
        <v>2916750.88284078</v>
      </c>
      <c r="C804">
        <v>2819140.95736693</v>
      </c>
    </row>
    <row r="805" spans="1:3">
      <c r="A805">
        <v>803</v>
      </c>
      <c r="B805">
        <v>2916750.96653158</v>
      </c>
      <c r="C805">
        <v>2819140.95736693</v>
      </c>
    </row>
    <row r="806" spans="1:3">
      <c r="A806">
        <v>804</v>
      </c>
      <c r="B806">
        <v>2916764.14490493</v>
      </c>
      <c r="C806">
        <v>2819140.95736693</v>
      </c>
    </row>
    <row r="807" spans="1:3">
      <c r="A807">
        <v>805</v>
      </c>
      <c r="B807">
        <v>2916765.29032766</v>
      </c>
      <c r="C807">
        <v>2819140.95736693</v>
      </c>
    </row>
    <row r="808" spans="1:3">
      <c r="A808">
        <v>806</v>
      </c>
      <c r="B808">
        <v>2916766.93055425</v>
      </c>
      <c r="C808">
        <v>2819140.95736693</v>
      </c>
    </row>
    <row r="809" spans="1:3">
      <c r="A809">
        <v>807</v>
      </c>
      <c r="B809">
        <v>2916765.84764438</v>
      </c>
      <c r="C809">
        <v>2819140.95736693</v>
      </c>
    </row>
    <row r="810" spans="1:3">
      <c r="A810">
        <v>808</v>
      </c>
      <c r="B810">
        <v>2916763.50063678</v>
      </c>
      <c r="C810">
        <v>2819140.95736693</v>
      </c>
    </row>
    <row r="811" spans="1:3">
      <c r="A811">
        <v>809</v>
      </c>
      <c r="B811">
        <v>2916764.03054532</v>
      </c>
      <c r="C811">
        <v>2819140.95736693</v>
      </c>
    </row>
    <row r="812" spans="1:3">
      <c r="A812">
        <v>810</v>
      </c>
      <c r="B812">
        <v>2916754.88864981</v>
      </c>
      <c r="C812">
        <v>2819140.95736693</v>
      </c>
    </row>
    <row r="813" spans="1:3">
      <c r="A813">
        <v>811</v>
      </c>
      <c r="B813">
        <v>2916761.83973305</v>
      </c>
      <c r="C813">
        <v>2819140.95736693</v>
      </c>
    </row>
    <row r="814" spans="1:3">
      <c r="A814">
        <v>812</v>
      </c>
      <c r="B814">
        <v>2916770.7690366</v>
      </c>
      <c r="C814">
        <v>2819140.95736693</v>
      </c>
    </row>
    <row r="815" spans="1:3">
      <c r="A815">
        <v>813</v>
      </c>
      <c r="B815">
        <v>2916764.24818063</v>
      </c>
      <c r="C815">
        <v>2819140.95736693</v>
      </c>
    </row>
    <row r="816" spans="1:3">
      <c r="A816">
        <v>814</v>
      </c>
      <c r="B816">
        <v>2916764.12770862</v>
      </c>
      <c r="C816">
        <v>2819140.95736693</v>
      </c>
    </row>
    <row r="817" spans="1:3">
      <c r="A817">
        <v>815</v>
      </c>
      <c r="B817">
        <v>2916767.88893692</v>
      </c>
      <c r="C817">
        <v>2819140.95736693</v>
      </c>
    </row>
    <row r="818" spans="1:3">
      <c r="A818">
        <v>816</v>
      </c>
      <c r="B818">
        <v>2916752.13478752</v>
      </c>
      <c r="C818">
        <v>2819140.95736693</v>
      </c>
    </row>
    <row r="819" spans="1:3">
      <c r="A819">
        <v>817</v>
      </c>
      <c r="B819">
        <v>2916758.72559688</v>
      </c>
      <c r="C819">
        <v>2819140.95736693</v>
      </c>
    </row>
    <row r="820" spans="1:3">
      <c r="A820">
        <v>818</v>
      </c>
      <c r="B820">
        <v>2916767.30652413</v>
      </c>
      <c r="C820">
        <v>2819140.95736693</v>
      </c>
    </row>
    <row r="821" spans="1:3">
      <c r="A821">
        <v>819</v>
      </c>
      <c r="B821">
        <v>2916765.99473437</v>
      </c>
      <c r="C821">
        <v>2819140.95736693</v>
      </c>
    </row>
    <row r="822" spans="1:3">
      <c r="A822">
        <v>820</v>
      </c>
      <c r="B822">
        <v>2916758.34984509</v>
      </c>
      <c r="C822">
        <v>2819140.95736693</v>
      </c>
    </row>
    <row r="823" spans="1:3">
      <c r="A823">
        <v>821</v>
      </c>
      <c r="B823">
        <v>2916761.88159156</v>
      </c>
      <c r="C823">
        <v>2819140.95736693</v>
      </c>
    </row>
    <row r="824" spans="1:3">
      <c r="A824">
        <v>822</v>
      </c>
      <c r="B824">
        <v>2916759.8933785</v>
      </c>
      <c r="C824">
        <v>2819140.95736693</v>
      </c>
    </row>
    <row r="825" spans="1:3">
      <c r="A825">
        <v>823</v>
      </c>
      <c r="B825">
        <v>2916758.09024934</v>
      </c>
      <c r="C825">
        <v>2819140.95736693</v>
      </c>
    </row>
    <row r="826" spans="1:3">
      <c r="A826">
        <v>824</v>
      </c>
      <c r="B826">
        <v>2916754.70418856</v>
      </c>
      <c r="C826">
        <v>2819140.95736693</v>
      </c>
    </row>
    <row r="827" spans="1:3">
      <c r="A827">
        <v>825</v>
      </c>
      <c r="B827">
        <v>2916763.22461127</v>
      </c>
      <c r="C827">
        <v>2819140.95736693</v>
      </c>
    </row>
    <row r="828" spans="1:3">
      <c r="A828">
        <v>826</v>
      </c>
      <c r="B828">
        <v>2916775.76724906</v>
      </c>
      <c r="C828">
        <v>2819140.95736693</v>
      </c>
    </row>
    <row r="829" spans="1:3">
      <c r="A829">
        <v>827</v>
      </c>
      <c r="B829">
        <v>2916773.33878003</v>
      </c>
      <c r="C829">
        <v>2819140.95736693</v>
      </c>
    </row>
    <row r="830" spans="1:3">
      <c r="A830">
        <v>828</v>
      </c>
      <c r="B830">
        <v>2916772.55224235</v>
      </c>
      <c r="C830">
        <v>2819140.95736693</v>
      </c>
    </row>
    <row r="831" spans="1:3">
      <c r="A831">
        <v>829</v>
      </c>
      <c r="B831">
        <v>2916779.66860952</v>
      </c>
      <c r="C831">
        <v>2819140.95736693</v>
      </c>
    </row>
    <row r="832" spans="1:3">
      <c r="A832">
        <v>830</v>
      </c>
      <c r="B832">
        <v>2916763.11268806</v>
      </c>
      <c r="C832">
        <v>2819140.95736693</v>
      </c>
    </row>
    <row r="833" spans="1:3">
      <c r="A833">
        <v>831</v>
      </c>
      <c r="B833">
        <v>2916789.01082212</v>
      </c>
      <c r="C833">
        <v>2819140.95736693</v>
      </c>
    </row>
    <row r="834" spans="1:3">
      <c r="A834">
        <v>832</v>
      </c>
      <c r="B834">
        <v>2916789.94873296</v>
      </c>
      <c r="C834">
        <v>2819140.95736693</v>
      </c>
    </row>
    <row r="835" spans="1:3">
      <c r="A835">
        <v>833</v>
      </c>
      <c r="B835">
        <v>2916779.38112444</v>
      </c>
      <c r="C835">
        <v>2819140.95736693</v>
      </c>
    </row>
    <row r="836" spans="1:3">
      <c r="A836">
        <v>834</v>
      </c>
      <c r="B836">
        <v>2916783.33934601</v>
      </c>
      <c r="C836">
        <v>2819140.95736693</v>
      </c>
    </row>
    <row r="837" spans="1:3">
      <c r="A837">
        <v>835</v>
      </c>
      <c r="B837">
        <v>2916774.81254968</v>
      </c>
      <c r="C837">
        <v>2819140.95736693</v>
      </c>
    </row>
    <row r="838" spans="1:3">
      <c r="A838">
        <v>836</v>
      </c>
      <c r="B838">
        <v>2916770.98532836</v>
      </c>
      <c r="C838">
        <v>2819140.95736693</v>
      </c>
    </row>
    <row r="839" spans="1:3">
      <c r="A839">
        <v>837</v>
      </c>
      <c r="B839">
        <v>2916770.45297633</v>
      </c>
      <c r="C839">
        <v>2819140.95736693</v>
      </c>
    </row>
    <row r="840" spans="1:3">
      <c r="A840">
        <v>838</v>
      </c>
      <c r="B840">
        <v>2916772.21924878</v>
      </c>
      <c r="C840">
        <v>2819140.95736693</v>
      </c>
    </row>
    <row r="841" spans="1:3">
      <c r="A841">
        <v>839</v>
      </c>
      <c r="B841">
        <v>2916770.53613035</v>
      </c>
      <c r="C841">
        <v>2819140.95736693</v>
      </c>
    </row>
    <row r="842" spans="1:3">
      <c r="A842">
        <v>840</v>
      </c>
      <c r="B842">
        <v>2916777.59202089</v>
      </c>
      <c r="C842">
        <v>2819140.95736693</v>
      </c>
    </row>
    <row r="843" spans="1:3">
      <c r="A843">
        <v>841</v>
      </c>
      <c r="B843">
        <v>2916767.58882386</v>
      </c>
      <c r="C843">
        <v>2819140.95736693</v>
      </c>
    </row>
    <row r="844" spans="1:3">
      <c r="A844">
        <v>842</v>
      </c>
      <c r="B844">
        <v>2916780.31114872</v>
      </c>
      <c r="C844">
        <v>2819140.95736693</v>
      </c>
    </row>
    <row r="845" spans="1:3">
      <c r="A845">
        <v>843</v>
      </c>
      <c r="B845">
        <v>2916777.7949478</v>
      </c>
      <c r="C845">
        <v>2819140.95736693</v>
      </c>
    </row>
    <row r="846" spans="1:3">
      <c r="A846">
        <v>844</v>
      </c>
      <c r="B846">
        <v>2916763.37598098</v>
      </c>
      <c r="C846">
        <v>2819140.95736693</v>
      </c>
    </row>
    <row r="847" spans="1:3">
      <c r="A847">
        <v>845</v>
      </c>
      <c r="B847">
        <v>2916770.16626488</v>
      </c>
      <c r="C847">
        <v>2819140.95736693</v>
      </c>
    </row>
    <row r="848" spans="1:3">
      <c r="A848">
        <v>846</v>
      </c>
      <c r="B848">
        <v>2916758.78623728</v>
      </c>
      <c r="C848">
        <v>2819140.95736693</v>
      </c>
    </row>
    <row r="849" spans="1:3">
      <c r="A849">
        <v>847</v>
      </c>
      <c r="B849">
        <v>2916759.41370547</v>
      </c>
      <c r="C849">
        <v>2819140.95736693</v>
      </c>
    </row>
    <row r="850" spans="1:3">
      <c r="A850">
        <v>848</v>
      </c>
      <c r="B850">
        <v>2916764.31500382</v>
      </c>
      <c r="C850">
        <v>2819140.95736693</v>
      </c>
    </row>
    <row r="851" spans="1:3">
      <c r="A851">
        <v>849</v>
      </c>
      <c r="B851">
        <v>2916760.60987661</v>
      </c>
      <c r="C851">
        <v>2819140.95736693</v>
      </c>
    </row>
    <row r="852" spans="1:3">
      <c r="A852">
        <v>850</v>
      </c>
      <c r="B852">
        <v>2916754.9640463</v>
      </c>
      <c r="C852">
        <v>2819140.95736693</v>
      </c>
    </row>
    <row r="853" spans="1:3">
      <c r="A853">
        <v>851</v>
      </c>
      <c r="B853">
        <v>2916764.15298453</v>
      </c>
      <c r="C853">
        <v>2819140.95736693</v>
      </c>
    </row>
    <row r="854" spans="1:3">
      <c r="A854">
        <v>852</v>
      </c>
      <c r="B854">
        <v>2916771.5775786</v>
      </c>
      <c r="C854">
        <v>2819140.95736693</v>
      </c>
    </row>
    <row r="855" spans="1:3">
      <c r="A855">
        <v>853</v>
      </c>
      <c r="B855">
        <v>2916761.44779299</v>
      </c>
      <c r="C855">
        <v>2819140.95736693</v>
      </c>
    </row>
    <row r="856" spans="1:3">
      <c r="A856">
        <v>854</v>
      </c>
      <c r="B856">
        <v>2916765.00657174</v>
      </c>
      <c r="C856">
        <v>2819140.95736693</v>
      </c>
    </row>
    <row r="857" spans="1:3">
      <c r="A857">
        <v>855</v>
      </c>
      <c r="B857">
        <v>2916762.45124559</v>
      </c>
      <c r="C857">
        <v>2819140.95736693</v>
      </c>
    </row>
    <row r="858" spans="1:3">
      <c r="A858">
        <v>856</v>
      </c>
      <c r="B858">
        <v>2916747.46447144</v>
      </c>
      <c r="C858">
        <v>2819140.95736693</v>
      </c>
    </row>
    <row r="859" spans="1:3">
      <c r="A859">
        <v>857</v>
      </c>
      <c r="B859">
        <v>2916760.84012049</v>
      </c>
      <c r="C859">
        <v>2819140.95736693</v>
      </c>
    </row>
    <row r="860" spans="1:3">
      <c r="A860">
        <v>858</v>
      </c>
      <c r="B860">
        <v>2916752.80141065</v>
      </c>
      <c r="C860">
        <v>2819140.95736693</v>
      </c>
    </row>
    <row r="861" spans="1:3">
      <c r="A861">
        <v>859</v>
      </c>
      <c r="B861">
        <v>2916771.78072113</v>
      </c>
      <c r="C861">
        <v>2819140.95736693</v>
      </c>
    </row>
    <row r="862" spans="1:3">
      <c r="A862">
        <v>860</v>
      </c>
      <c r="B862">
        <v>2916755.90731524</v>
      </c>
      <c r="C862">
        <v>2819140.95736693</v>
      </c>
    </row>
    <row r="863" spans="1:3">
      <c r="A863">
        <v>861</v>
      </c>
      <c r="B863">
        <v>2916767.39448132</v>
      </c>
      <c r="C863">
        <v>2819140.95736693</v>
      </c>
    </row>
    <row r="864" spans="1:3">
      <c r="A864">
        <v>862</v>
      </c>
      <c r="B864">
        <v>2916788.49482581</v>
      </c>
      <c r="C864">
        <v>2819140.95736693</v>
      </c>
    </row>
    <row r="865" spans="1:3">
      <c r="A865">
        <v>863</v>
      </c>
      <c r="B865">
        <v>2916765.49933778</v>
      </c>
      <c r="C865">
        <v>2819140.95736693</v>
      </c>
    </row>
    <row r="866" spans="1:3">
      <c r="A866">
        <v>864</v>
      </c>
      <c r="B866">
        <v>2916760.64039024</v>
      </c>
      <c r="C866">
        <v>2819140.95736693</v>
      </c>
    </row>
    <row r="867" spans="1:3">
      <c r="A867">
        <v>865</v>
      </c>
      <c r="B867">
        <v>2916760.02119464</v>
      </c>
      <c r="C867">
        <v>2819140.95736693</v>
      </c>
    </row>
    <row r="868" spans="1:3">
      <c r="A868">
        <v>866</v>
      </c>
      <c r="B868">
        <v>2916771.36825696</v>
      </c>
      <c r="C868">
        <v>2819140.95736693</v>
      </c>
    </row>
    <row r="869" spans="1:3">
      <c r="A869">
        <v>867</v>
      </c>
      <c r="B869">
        <v>2916767.80855037</v>
      </c>
      <c r="C869">
        <v>2819140.95736693</v>
      </c>
    </row>
    <row r="870" spans="1:3">
      <c r="A870">
        <v>868</v>
      </c>
      <c r="B870">
        <v>2916760.36293372</v>
      </c>
      <c r="C870">
        <v>2819140.95736693</v>
      </c>
    </row>
    <row r="871" spans="1:3">
      <c r="A871">
        <v>869</v>
      </c>
      <c r="B871">
        <v>2916762.08916816</v>
      </c>
      <c r="C871">
        <v>2819140.95736693</v>
      </c>
    </row>
    <row r="872" spans="1:3">
      <c r="A872">
        <v>870</v>
      </c>
      <c r="B872">
        <v>2916767.02781015</v>
      </c>
      <c r="C872">
        <v>2819140.95736693</v>
      </c>
    </row>
    <row r="873" spans="1:3">
      <c r="A873">
        <v>871</v>
      </c>
      <c r="B873">
        <v>2916762.72568376</v>
      </c>
      <c r="C873">
        <v>2819140.95736693</v>
      </c>
    </row>
    <row r="874" spans="1:3">
      <c r="A874">
        <v>872</v>
      </c>
      <c r="B874">
        <v>2916763.5061071</v>
      </c>
      <c r="C874">
        <v>2819140.95736693</v>
      </c>
    </row>
    <row r="875" spans="1:3">
      <c r="A875">
        <v>873</v>
      </c>
      <c r="B875">
        <v>2916765.43433588</v>
      </c>
      <c r="C875">
        <v>2819140.95736693</v>
      </c>
    </row>
    <row r="876" spans="1:3">
      <c r="A876">
        <v>874</v>
      </c>
      <c r="B876">
        <v>2916767.56822659</v>
      </c>
      <c r="C876">
        <v>2819140.95736693</v>
      </c>
    </row>
    <row r="877" spans="1:3">
      <c r="A877">
        <v>875</v>
      </c>
      <c r="B877">
        <v>2916765.28375443</v>
      </c>
      <c r="C877">
        <v>2819140.95736693</v>
      </c>
    </row>
    <row r="878" spans="1:3">
      <c r="A878">
        <v>876</v>
      </c>
      <c r="B878">
        <v>2916769.36189085</v>
      </c>
      <c r="C878">
        <v>2819140.95736693</v>
      </c>
    </row>
    <row r="879" spans="1:3">
      <c r="A879">
        <v>877</v>
      </c>
      <c r="B879">
        <v>2916774.32160137</v>
      </c>
      <c r="C879">
        <v>2819140.95736693</v>
      </c>
    </row>
    <row r="880" spans="1:3">
      <c r="A880">
        <v>878</v>
      </c>
      <c r="B880">
        <v>2916768.78816463</v>
      </c>
      <c r="C880">
        <v>2819140.95736693</v>
      </c>
    </row>
    <row r="881" spans="1:3">
      <c r="A881">
        <v>879</v>
      </c>
      <c r="B881">
        <v>2916772.61312383</v>
      </c>
      <c r="C881">
        <v>2819140.95736693</v>
      </c>
    </row>
    <row r="882" spans="1:3">
      <c r="A882">
        <v>880</v>
      </c>
      <c r="B882">
        <v>2916776.85217757</v>
      </c>
      <c r="C882">
        <v>2819140.95736693</v>
      </c>
    </row>
    <row r="883" spans="1:3">
      <c r="A883">
        <v>881</v>
      </c>
      <c r="B883">
        <v>2916770.3460304</v>
      </c>
      <c r="C883">
        <v>2819140.95736693</v>
      </c>
    </row>
    <row r="884" spans="1:3">
      <c r="A884">
        <v>882</v>
      </c>
      <c r="B884">
        <v>2916769.11406886</v>
      </c>
      <c r="C884">
        <v>2819140.95736693</v>
      </c>
    </row>
    <row r="885" spans="1:3">
      <c r="A885">
        <v>883</v>
      </c>
      <c r="B885">
        <v>2916766.89927943</v>
      </c>
      <c r="C885">
        <v>2819140.95736693</v>
      </c>
    </row>
    <row r="886" spans="1:3">
      <c r="A886">
        <v>884</v>
      </c>
      <c r="B886">
        <v>2916768.39272855</v>
      </c>
      <c r="C886">
        <v>2819140.95736693</v>
      </c>
    </row>
    <row r="887" spans="1:3">
      <c r="A887">
        <v>885</v>
      </c>
      <c r="B887">
        <v>2916772.33791229</v>
      </c>
      <c r="C887">
        <v>2819140.95736693</v>
      </c>
    </row>
    <row r="888" spans="1:3">
      <c r="A888">
        <v>886</v>
      </c>
      <c r="B888">
        <v>2916765.00143199</v>
      </c>
      <c r="C888">
        <v>2819140.95736693</v>
      </c>
    </row>
    <row r="889" spans="1:3">
      <c r="A889">
        <v>887</v>
      </c>
      <c r="B889">
        <v>2916764.27753368</v>
      </c>
      <c r="C889">
        <v>2819140.95736693</v>
      </c>
    </row>
    <row r="890" spans="1:3">
      <c r="A890">
        <v>888</v>
      </c>
      <c r="B890">
        <v>2916764.95138646</v>
      </c>
      <c r="C890">
        <v>2819140.95736693</v>
      </c>
    </row>
    <row r="891" spans="1:3">
      <c r="A891">
        <v>889</v>
      </c>
      <c r="B891">
        <v>2916757.40837479</v>
      </c>
      <c r="C891">
        <v>2819140.95736693</v>
      </c>
    </row>
    <row r="892" spans="1:3">
      <c r="A892">
        <v>890</v>
      </c>
      <c r="B892">
        <v>2916765.54759875</v>
      </c>
      <c r="C892">
        <v>2819140.95736693</v>
      </c>
    </row>
    <row r="893" spans="1:3">
      <c r="A893">
        <v>891</v>
      </c>
      <c r="B893">
        <v>2916761.80054546</v>
      </c>
      <c r="C893">
        <v>2819140.95736693</v>
      </c>
    </row>
    <row r="894" spans="1:3">
      <c r="A894">
        <v>892</v>
      </c>
      <c r="B894">
        <v>2916766.43765346</v>
      </c>
      <c r="C894">
        <v>2819140.95736693</v>
      </c>
    </row>
    <row r="895" spans="1:3">
      <c r="A895">
        <v>893</v>
      </c>
      <c r="B895">
        <v>2916761.94297102</v>
      </c>
      <c r="C895">
        <v>2819140.95736693</v>
      </c>
    </row>
    <row r="896" spans="1:3">
      <c r="A896">
        <v>894</v>
      </c>
      <c r="B896">
        <v>2916758.0878441</v>
      </c>
      <c r="C896">
        <v>2819140.95736693</v>
      </c>
    </row>
    <row r="897" spans="1:3">
      <c r="A897">
        <v>895</v>
      </c>
      <c r="B897">
        <v>2916761.44015567</v>
      </c>
      <c r="C897">
        <v>2819140.95736693</v>
      </c>
    </row>
    <row r="898" spans="1:3">
      <c r="A898">
        <v>896</v>
      </c>
      <c r="B898">
        <v>2916757.79525219</v>
      </c>
      <c r="C898">
        <v>2819140.95736693</v>
      </c>
    </row>
    <row r="899" spans="1:3">
      <c r="A899">
        <v>897</v>
      </c>
      <c r="B899">
        <v>2916759.20564969</v>
      </c>
      <c r="C899">
        <v>2819140.95736693</v>
      </c>
    </row>
    <row r="900" spans="1:3">
      <c r="A900">
        <v>898</v>
      </c>
      <c r="B900">
        <v>2916759.18535244</v>
      </c>
      <c r="C900">
        <v>2819140.95736693</v>
      </c>
    </row>
    <row r="901" spans="1:3">
      <c r="A901">
        <v>899</v>
      </c>
      <c r="B901">
        <v>2916760.88794703</v>
      </c>
      <c r="C901">
        <v>2819140.95736693</v>
      </c>
    </row>
    <row r="902" spans="1:3">
      <c r="A902">
        <v>900</v>
      </c>
      <c r="B902">
        <v>2916749.5362016</v>
      </c>
      <c r="C902">
        <v>2819140.95736693</v>
      </c>
    </row>
    <row r="903" spans="1:3">
      <c r="A903">
        <v>901</v>
      </c>
      <c r="B903">
        <v>2916747.16026271</v>
      </c>
      <c r="C903">
        <v>2819140.95736693</v>
      </c>
    </row>
    <row r="904" spans="1:3">
      <c r="A904">
        <v>902</v>
      </c>
      <c r="B904">
        <v>2916748.67823237</v>
      </c>
      <c r="C904">
        <v>2819140.95736693</v>
      </c>
    </row>
    <row r="905" spans="1:3">
      <c r="A905">
        <v>903</v>
      </c>
      <c r="B905">
        <v>2916748.31958227</v>
      </c>
      <c r="C905">
        <v>2819140.95736693</v>
      </c>
    </row>
    <row r="906" spans="1:3">
      <c r="A906">
        <v>904</v>
      </c>
      <c r="B906">
        <v>2916753.7297857</v>
      </c>
      <c r="C906">
        <v>2819140.95736693</v>
      </c>
    </row>
    <row r="907" spans="1:3">
      <c r="A907">
        <v>905</v>
      </c>
      <c r="B907">
        <v>2916750.58880596</v>
      </c>
      <c r="C907">
        <v>2819140.95736693</v>
      </c>
    </row>
    <row r="908" spans="1:3">
      <c r="A908">
        <v>906</v>
      </c>
      <c r="B908">
        <v>2916744.97379224</v>
      </c>
      <c r="C908">
        <v>2819140.95736693</v>
      </c>
    </row>
    <row r="909" spans="1:3">
      <c r="A909">
        <v>907</v>
      </c>
      <c r="B909">
        <v>2916742.44526339</v>
      </c>
      <c r="C909">
        <v>2819140.95736693</v>
      </c>
    </row>
    <row r="910" spans="1:3">
      <c r="A910">
        <v>908</v>
      </c>
      <c r="B910">
        <v>2916741.02330594</v>
      </c>
      <c r="C910">
        <v>2819140.95736693</v>
      </c>
    </row>
    <row r="911" spans="1:3">
      <c r="A911">
        <v>909</v>
      </c>
      <c r="B911">
        <v>2916747.1870437</v>
      </c>
      <c r="C911">
        <v>2819140.95736693</v>
      </c>
    </row>
    <row r="912" spans="1:3">
      <c r="A912">
        <v>910</v>
      </c>
      <c r="B912">
        <v>2916740.05587581</v>
      </c>
      <c r="C912">
        <v>2819140.95736693</v>
      </c>
    </row>
    <row r="913" spans="1:3">
      <c r="A913">
        <v>911</v>
      </c>
      <c r="B913">
        <v>2916746.83005253</v>
      </c>
      <c r="C913">
        <v>2819140.95736693</v>
      </c>
    </row>
    <row r="914" spans="1:3">
      <c r="A914">
        <v>912</v>
      </c>
      <c r="B914">
        <v>2916751.52843309</v>
      </c>
      <c r="C914">
        <v>2819140.95736693</v>
      </c>
    </row>
    <row r="915" spans="1:3">
      <c r="A915">
        <v>913</v>
      </c>
      <c r="B915">
        <v>2916753.64269744</v>
      </c>
      <c r="C915">
        <v>2819140.95736693</v>
      </c>
    </row>
    <row r="916" spans="1:3">
      <c r="A916">
        <v>914</v>
      </c>
      <c r="B916">
        <v>2916753.25538924</v>
      </c>
      <c r="C916">
        <v>2819140.95736693</v>
      </c>
    </row>
    <row r="917" spans="1:3">
      <c r="A917">
        <v>915</v>
      </c>
      <c r="B917">
        <v>2916754.34358316</v>
      </c>
      <c r="C917">
        <v>2819140.95736693</v>
      </c>
    </row>
    <row r="918" spans="1:3">
      <c r="A918">
        <v>916</v>
      </c>
      <c r="B918">
        <v>2916755.31258028</v>
      </c>
      <c r="C918">
        <v>2819140.95736693</v>
      </c>
    </row>
    <row r="919" spans="1:3">
      <c r="A919">
        <v>917</v>
      </c>
      <c r="B919">
        <v>2916756.35890326</v>
      </c>
      <c r="C919">
        <v>2819140.95736693</v>
      </c>
    </row>
    <row r="920" spans="1:3">
      <c r="A920">
        <v>918</v>
      </c>
      <c r="B920">
        <v>2916758.441792</v>
      </c>
      <c r="C920">
        <v>2819140.95736693</v>
      </c>
    </row>
    <row r="921" spans="1:3">
      <c r="A921">
        <v>919</v>
      </c>
      <c r="B921">
        <v>2916756.1064487</v>
      </c>
      <c r="C921">
        <v>2819140.95736693</v>
      </c>
    </row>
    <row r="922" spans="1:3">
      <c r="A922">
        <v>920</v>
      </c>
      <c r="B922">
        <v>2916763.59627061</v>
      </c>
      <c r="C922">
        <v>2819140.95736693</v>
      </c>
    </row>
    <row r="923" spans="1:3">
      <c r="A923">
        <v>921</v>
      </c>
      <c r="B923">
        <v>2916753.90593307</v>
      </c>
      <c r="C923">
        <v>2819140.95736693</v>
      </c>
    </row>
    <row r="924" spans="1:3">
      <c r="A924">
        <v>922</v>
      </c>
      <c r="B924">
        <v>2916758.69978649</v>
      </c>
      <c r="C924">
        <v>2819140.95736693</v>
      </c>
    </row>
    <row r="925" spans="1:3">
      <c r="A925">
        <v>923</v>
      </c>
      <c r="B925">
        <v>2916755.31411875</v>
      </c>
      <c r="C925">
        <v>2819140.95736693</v>
      </c>
    </row>
    <row r="926" spans="1:3">
      <c r="A926">
        <v>924</v>
      </c>
      <c r="B926">
        <v>2916751.525496</v>
      </c>
      <c r="C926">
        <v>2819140.95736693</v>
      </c>
    </row>
    <row r="927" spans="1:3">
      <c r="A927">
        <v>925</v>
      </c>
      <c r="B927">
        <v>2916757.59819284</v>
      </c>
      <c r="C927">
        <v>2819140.95736693</v>
      </c>
    </row>
    <row r="928" spans="1:3">
      <c r="A928">
        <v>926</v>
      </c>
      <c r="B928">
        <v>2916755.62162726</v>
      </c>
      <c r="C928">
        <v>2819140.95736693</v>
      </c>
    </row>
    <row r="929" spans="1:3">
      <c r="A929">
        <v>927</v>
      </c>
      <c r="B929">
        <v>2916755.16591594</v>
      </c>
      <c r="C929">
        <v>2819140.95736693</v>
      </c>
    </row>
    <row r="930" spans="1:3">
      <c r="A930">
        <v>928</v>
      </c>
      <c r="B930">
        <v>2916751.79336747</v>
      </c>
      <c r="C930">
        <v>2819140.95736693</v>
      </c>
    </row>
    <row r="931" spans="1:3">
      <c r="A931">
        <v>929</v>
      </c>
      <c r="B931">
        <v>2916756.14993476</v>
      </c>
      <c r="C931">
        <v>2819140.95736693</v>
      </c>
    </row>
    <row r="932" spans="1:3">
      <c r="A932">
        <v>930</v>
      </c>
      <c r="B932">
        <v>2916762.99002606</v>
      </c>
      <c r="C932">
        <v>2819140.95736693</v>
      </c>
    </row>
    <row r="933" spans="1:3">
      <c r="A933">
        <v>931</v>
      </c>
      <c r="B933">
        <v>2916757.0477248</v>
      </c>
      <c r="C933">
        <v>2819140.95736693</v>
      </c>
    </row>
    <row r="934" spans="1:3">
      <c r="A934">
        <v>932</v>
      </c>
      <c r="B934">
        <v>2916758.83130521</v>
      </c>
      <c r="C934">
        <v>2819140.95736693</v>
      </c>
    </row>
    <row r="935" spans="1:3">
      <c r="A935">
        <v>933</v>
      </c>
      <c r="B935">
        <v>2916753.88240295</v>
      </c>
      <c r="C935">
        <v>2819140.95736693</v>
      </c>
    </row>
    <row r="936" spans="1:3">
      <c r="A936">
        <v>934</v>
      </c>
      <c r="B936">
        <v>2916761.43613177</v>
      </c>
      <c r="C936">
        <v>2819140.95736693</v>
      </c>
    </row>
    <row r="937" spans="1:3">
      <c r="A937">
        <v>935</v>
      </c>
      <c r="B937">
        <v>2916761.40695744</v>
      </c>
      <c r="C937">
        <v>2819140.95736693</v>
      </c>
    </row>
    <row r="938" spans="1:3">
      <c r="A938">
        <v>936</v>
      </c>
      <c r="B938">
        <v>2916761.14665462</v>
      </c>
      <c r="C938">
        <v>2819140.95736693</v>
      </c>
    </row>
    <row r="939" spans="1:3">
      <c r="A939">
        <v>937</v>
      </c>
      <c r="B939">
        <v>2916759.54341672</v>
      </c>
      <c r="C939">
        <v>2819140.95736693</v>
      </c>
    </row>
    <row r="940" spans="1:3">
      <c r="A940">
        <v>938</v>
      </c>
      <c r="B940">
        <v>2916755.95849876</v>
      </c>
      <c r="C940">
        <v>2819140.95736693</v>
      </c>
    </row>
    <row r="941" spans="1:3">
      <c r="A941">
        <v>939</v>
      </c>
      <c r="B941">
        <v>2916754.48828138</v>
      </c>
      <c r="C941">
        <v>2819140.95736693</v>
      </c>
    </row>
    <row r="942" spans="1:3">
      <c r="A942">
        <v>940</v>
      </c>
      <c r="B942">
        <v>2916764.12623978</v>
      </c>
      <c r="C942">
        <v>2819140.95736693</v>
      </c>
    </row>
    <row r="943" spans="1:3">
      <c r="A943">
        <v>941</v>
      </c>
      <c r="B943">
        <v>2916753.49277744</v>
      </c>
      <c r="C943">
        <v>2819140.95736693</v>
      </c>
    </row>
    <row r="944" spans="1:3">
      <c r="A944">
        <v>942</v>
      </c>
      <c r="B944">
        <v>2916753.40651338</v>
      </c>
      <c r="C944">
        <v>2819140.95736693</v>
      </c>
    </row>
    <row r="945" spans="1:3">
      <c r="A945">
        <v>943</v>
      </c>
      <c r="B945">
        <v>2916752.20209598</v>
      </c>
      <c r="C945">
        <v>2819140.95736693</v>
      </c>
    </row>
    <row r="946" spans="1:3">
      <c r="A946">
        <v>944</v>
      </c>
      <c r="B946">
        <v>2916754.70389576</v>
      </c>
      <c r="C946">
        <v>2819140.95736693</v>
      </c>
    </row>
    <row r="947" spans="1:3">
      <c r="A947">
        <v>945</v>
      </c>
      <c r="B947">
        <v>2916753.60473537</v>
      </c>
      <c r="C947">
        <v>2819140.95736693</v>
      </c>
    </row>
    <row r="948" spans="1:3">
      <c r="A948">
        <v>946</v>
      </c>
      <c r="B948">
        <v>2916757.9970236</v>
      </c>
      <c r="C948">
        <v>2819140.95736693</v>
      </c>
    </row>
    <row r="949" spans="1:3">
      <c r="A949">
        <v>947</v>
      </c>
      <c r="B949">
        <v>2916755.85581482</v>
      </c>
      <c r="C949">
        <v>2819140.95736693</v>
      </c>
    </row>
    <row r="950" spans="1:3">
      <c r="A950">
        <v>948</v>
      </c>
      <c r="B950">
        <v>2916761.51768986</v>
      </c>
      <c r="C950">
        <v>2819140.95736693</v>
      </c>
    </row>
    <row r="951" spans="1:3">
      <c r="A951">
        <v>949</v>
      </c>
      <c r="B951">
        <v>2916755.91300781</v>
      </c>
      <c r="C951">
        <v>2819140.95736693</v>
      </c>
    </row>
    <row r="952" spans="1:3">
      <c r="A952">
        <v>950</v>
      </c>
      <c r="B952">
        <v>2916748.39948434</v>
      </c>
      <c r="C952">
        <v>2819140.95736693</v>
      </c>
    </row>
    <row r="953" spans="1:3">
      <c r="A953">
        <v>951</v>
      </c>
      <c r="B953">
        <v>2916755.6696665</v>
      </c>
      <c r="C953">
        <v>2819140.95736693</v>
      </c>
    </row>
    <row r="954" spans="1:3">
      <c r="A954">
        <v>952</v>
      </c>
      <c r="B954">
        <v>2916754.15583043</v>
      </c>
      <c r="C954">
        <v>2819140.95736693</v>
      </c>
    </row>
    <row r="955" spans="1:3">
      <c r="A955">
        <v>953</v>
      </c>
      <c r="B955">
        <v>2916756.21606043</v>
      </c>
      <c r="C955">
        <v>2819140.95736693</v>
      </c>
    </row>
    <row r="956" spans="1:3">
      <c r="A956">
        <v>954</v>
      </c>
      <c r="B956">
        <v>2916746.03178601</v>
      </c>
      <c r="C956">
        <v>2819140.95736693</v>
      </c>
    </row>
    <row r="957" spans="1:3">
      <c r="A957">
        <v>955</v>
      </c>
      <c r="B957">
        <v>2916756.63367883</v>
      </c>
      <c r="C957">
        <v>2819140.95736693</v>
      </c>
    </row>
    <row r="958" spans="1:3">
      <c r="A958">
        <v>956</v>
      </c>
      <c r="B958">
        <v>2916761.73554188</v>
      </c>
      <c r="C958">
        <v>2819140.95736693</v>
      </c>
    </row>
    <row r="959" spans="1:3">
      <c r="A959">
        <v>957</v>
      </c>
      <c r="B959">
        <v>2916752.2123208</v>
      </c>
      <c r="C959">
        <v>2819140.95736693</v>
      </c>
    </row>
    <row r="960" spans="1:3">
      <c r="A960">
        <v>958</v>
      </c>
      <c r="B960">
        <v>2916757.93255706</v>
      </c>
      <c r="C960">
        <v>2819140.95736693</v>
      </c>
    </row>
    <row r="961" spans="1:3">
      <c r="A961">
        <v>959</v>
      </c>
      <c r="B961">
        <v>2916756.27833275</v>
      </c>
      <c r="C961">
        <v>2819140.95736693</v>
      </c>
    </row>
    <row r="962" spans="1:3">
      <c r="A962">
        <v>960</v>
      </c>
      <c r="B962">
        <v>2916755.57300759</v>
      </c>
      <c r="C962">
        <v>2819140.95736693</v>
      </c>
    </row>
    <row r="963" spans="1:3">
      <c r="A963">
        <v>961</v>
      </c>
      <c r="B963">
        <v>2916755.82224539</v>
      </c>
      <c r="C963">
        <v>2819140.95736693</v>
      </c>
    </row>
    <row r="964" spans="1:3">
      <c r="A964">
        <v>962</v>
      </c>
      <c r="B964">
        <v>2916748.85411319</v>
      </c>
      <c r="C964">
        <v>2819140.95736693</v>
      </c>
    </row>
    <row r="965" spans="1:3">
      <c r="A965">
        <v>963</v>
      </c>
      <c r="B965">
        <v>2916759.68216176</v>
      </c>
      <c r="C965">
        <v>2819140.95736693</v>
      </c>
    </row>
    <row r="966" spans="1:3">
      <c r="A966">
        <v>964</v>
      </c>
      <c r="B966">
        <v>2916753.57312636</v>
      </c>
      <c r="C966">
        <v>2819140.95736693</v>
      </c>
    </row>
    <row r="967" spans="1:3">
      <c r="A967">
        <v>965</v>
      </c>
      <c r="B967">
        <v>2916752.5367267</v>
      </c>
      <c r="C967">
        <v>2819140.95736693</v>
      </c>
    </row>
    <row r="968" spans="1:3">
      <c r="A968">
        <v>966</v>
      </c>
      <c r="B968">
        <v>2916751.96906653</v>
      </c>
      <c r="C968">
        <v>2819140.95736693</v>
      </c>
    </row>
    <row r="969" spans="1:3">
      <c r="A969">
        <v>967</v>
      </c>
      <c r="B969">
        <v>2916751.31751294</v>
      </c>
      <c r="C969">
        <v>2819140.95736693</v>
      </c>
    </row>
    <row r="970" spans="1:3">
      <c r="A970">
        <v>968</v>
      </c>
      <c r="B970">
        <v>2916749.18932936</v>
      </c>
      <c r="C970">
        <v>2819140.95736693</v>
      </c>
    </row>
    <row r="971" spans="1:3">
      <c r="A971">
        <v>969</v>
      </c>
      <c r="B971">
        <v>2916752.57148807</v>
      </c>
      <c r="C971">
        <v>2819140.95736693</v>
      </c>
    </row>
    <row r="972" spans="1:3">
      <c r="A972">
        <v>970</v>
      </c>
      <c r="B972">
        <v>2916749.18870755</v>
      </c>
      <c r="C972">
        <v>2819140.95736693</v>
      </c>
    </row>
    <row r="973" spans="1:3">
      <c r="A973">
        <v>971</v>
      </c>
      <c r="B973">
        <v>2916751.13368637</v>
      </c>
      <c r="C973">
        <v>2819140.95736693</v>
      </c>
    </row>
    <row r="974" spans="1:3">
      <c r="A974">
        <v>972</v>
      </c>
      <c r="B974">
        <v>2916751.14879082</v>
      </c>
      <c r="C974">
        <v>2819140.95736693</v>
      </c>
    </row>
    <row r="975" spans="1:3">
      <c r="A975">
        <v>973</v>
      </c>
      <c r="B975">
        <v>2916751.27785973</v>
      </c>
      <c r="C975">
        <v>2819140.95736693</v>
      </c>
    </row>
    <row r="976" spans="1:3">
      <c r="A976">
        <v>974</v>
      </c>
      <c r="B976">
        <v>2916751.95864467</v>
      </c>
      <c r="C976">
        <v>2819140.95736693</v>
      </c>
    </row>
    <row r="977" spans="1:3">
      <c r="A977">
        <v>975</v>
      </c>
      <c r="B977">
        <v>2916750.65740996</v>
      </c>
      <c r="C977">
        <v>2819140.95736693</v>
      </c>
    </row>
    <row r="978" spans="1:3">
      <c r="A978">
        <v>976</v>
      </c>
      <c r="B978">
        <v>2916748.92835199</v>
      </c>
      <c r="C978">
        <v>2819140.95736693</v>
      </c>
    </row>
    <row r="979" spans="1:3">
      <c r="A979">
        <v>977</v>
      </c>
      <c r="B979">
        <v>2916749.20872196</v>
      </c>
      <c r="C979">
        <v>2819140.95736693</v>
      </c>
    </row>
    <row r="980" spans="1:3">
      <c r="A980">
        <v>978</v>
      </c>
      <c r="B980">
        <v>2916748.90435994</v>
      </c>
      <c r="C980">
        <v>2819140.95736693</v>
      </c>
    </row>
    <row r="981" spans="1:3">
      <c r="A981">
        <v>979</v>
      </c>
      <c r="B981">
        <v>2916748.59533486</v>
      </c>
      <c r="C981">
        <v>2819140.95736693</v>
      </c>
    </row>
    <row r="982" spans="1:3">
      <c r="A982">
        <v>980</v>
      </c>
      <c r="B982">
        <v>2916746.50645716</v>
      </c>
      <c r="C982">
        <v>2819140.95736693</v>
      </c>
    </row>
    <row r="983" spans="1:3">
      <c r="A983">
        <v>981</v>
      </c>
      <c r="B983">
        <v>2916748.46132549</v>
      </c>
      <c r="C983">
        <v>2819140.95736693</v>
      </c>
    </row>
    <row r="984" spans="1:3">
      <c r="A984">
        <v>982</v>
      </c>
      <c r="B984">
        <v>2916748.13822966</v>
      </c>
      <c r="C984">
        <v>2819140.95736693</v>
      </c>
    </row>
    <row r="985" spans="1:3">
      <c r="A985">
        <v>983</v>
      </c>
      <c r="B985">
        <v>2916749.13684994</v>
      </c>
      <c r="C985">
        <v>2819140.95736693</v>
      </c>
    </row>
    <row r="986" spans="1:3">
      <c r="A986">
        <v>984</v>
      </c>
      <c r="B986">
        <v>2916750.75103347</v>
      </c>
      <c r="C986">
        <v>2819140.95736693</v>
      </c>
    </row>
    <row r="987" spans="1:3">
      <c r="A987">
        <v>985</v>
      </c>
      <c r="B987">
        <v>2916753.62038203</v>
      </c>
      <c r="C987">
        <v>2819140.95736693</v>
      </c>
    </row>
    <row r="988" spans="1:3">
      <c r="A988">
        <v>986</v>
      </c>
      <c r="B988">
        <v>2916750.50263689</v>
      </c>
      <c r="C988">
        <v>2819140.95736693</v>
      </c>
    </row>
    <row r="989" spans="1:3">
      <c r="A989">
        <v>987</v>
      </c>
      <c r="B989">
        <v>2916753.49293326</v>
      </c>
      <c r="C989">
        <v>2819140.95736693</v>
      </c>
    </row>
    <row r="990" spans="1:3">
      <c r="A990">
        <v>988</v>
      </c>
      <c r="B990">
        <v>2916750.85159274</v>
      </c>
      <c r="C990">
        <v>2819140.95736693</v>
      </c>
    </row>
    <row r="991" spans="1:3">
      <c r="A991">
        <v>989</v>
      </c>
      <c r="B991">
        <v>2916753.54801357</v>
      </c>
      <c r="C991">
        <v>2819140.95736693</v>
      </c>
    </row>
    <row r="992" spans="1:3">
      <c r="A992">
        <v>990</v>
      </c>
      <c r="B992">
        <v>2916752.32617708</v>
      </c>
      <c r="C992">
        <v>2819140.95736693</v>
      </c>
    </row>
    <row r="993" spans="1:3">
      <c r="A993">
        <v>991</v>
      </c>
      <c r="B993">
        <v>2916753.08185862</v>
      </c>
      <c r="C993">
        <v>2819140.95736693</v>
      </c>
    </row>
    <row r="994" spans="1:3">
      <c r="A994">
        <v>992</v>
      </c>
      <c r="B994">
        <v>2916750.50165146</v>
      </c>
      <c r="C994">
        <v>2819140.95736693</v>
      </c>
    </row>
    <row r="995" spans="1:3">
      <c r="A995">
        <v>993</v>
      </c>
      <c r="B995">
        <v>2916756.51100566</v>
      </c>
      <c r="C995">
        <v>2819140.95736693</v>
      </c>
    </row>
    <row r="996" spans="1:3">
      <c r="A996">
        <v>994</v>
      </c>
      <c r="B996">
        <v>2916751.15031831</v>
      </c>
      <c r="C996">
        <v>2819140.95736693</v>
      </c>
    </row>
    <row r="997" spans="1:3">
      <c r="A997">
        <v>995</v>
      </c>
      <c r="B997">
        <v>2916753.69683291</v>
      </c>
      <c r="C997">
        <v>2819140.95736693</v>
      </c>
    </row>
    <row r="998" spans="1:3">
      <c r="A998">
        <v>996</v>
      </c>
      <c r="B998">
        <v>2916752.59256717</v>
      </c>
      <c r="C998">
        <v>2819140.95736693</v>
      </c>
    </row>
    <row r="999" spans="1:3">
      <c r="A999">
        <v>997</v>
      </c>
      <c r="B999">
        <v>2916756.03773774</v>
      </c>
      <c r="C999">
        <v>2819140.95736693</v>
      </c>
    </row>
    <row r="1000" spans="1:3">
      <c r="A1000">
        <v>998</v>
      </c>
      <c r="B1000">
        <v>2916751.77085181</v>
      </c>
      <c r="C1000">
        <v>2819140.95736693</v>
      </c>
    </row>
    <row r="1001" spans="1:3">
      <c r="A1001">
        <v>999</v>
      </c>
      <c r="B1001">
        <v>2916753.93676782</v>
      </c>
      <c r="C1001">
        <v>2819140.95736693</v>
      </c>
    </row>
    <row r="1002" spans="1:3">
      <c r="A1002">
        <v>1000</v>
      </c>
      <c r="B1002">
        <v>2916752.6836032</v>
      </c>
      <c r="C1002">
        <v>2819140.95736693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5098.84114583334</v>
      </c>
      <c r="C2">
        <v>5098.84114583334</v>
      </c>
      <c r="D2">
        <v>688.015435405229</v>
      </c>
      <c r="E2">
        <v>190.062609103137</v>
      </c>
    </row>
    <row r="3" spans="1:5">
      <c r="A3">
        <v>1</v>
      </c>
      <c r="B3">
        <v>5098.84114583334</v>
      </c>
      <c r="C3">
        <v>5098.84114583334</v>
      </c>
      <c r="D3">
        <v>2398.57891733345</v>
      </c>
      <c r="E3">
        <v>1900.62609103137</v>
      </c>
    </row>
    <row r="4" spans="1:5">
      <c r="A4">
        <v>2</v>
      </c>
      <c r="B4">
        <v>5098.84114583334</v>
      </c>
      <c r="C4">
        <v>5098.84114583334</v>
      </c>
      <c r="D4">
        <v>2295.41401855403</v>
      </c>
      <c r="E4">
        <v>1797.46119225195</v>
      </c>
    </row>
    <row r="5" spans="1:5">
      <c r="A5">
        <v>3</v>
      </c>
      <c r="B5">
        <v>5098.84114583334</v>
      </c>
      <c r="C5">
        <v>5098.84114583334</v>
      </c>
      <c r="D5">
        <v>2220.72799514365</v>
      </c>
      <c r="E5">
        <v>1722.77516884158</v>
      </c>
    </row>
    <row r="6" spans="1:5">
      <c r="A6">
        <v>4</v>
      </c>
      <c r="B6">
        <v>5098.84114583334</v>
      </c>
      <c r="C6">
        <v>5098.84114583334</v>
      </c>
      <c r="D6">
        <v>2200.31752121275</v>
      </c>
      <c r="E6">
        <v>1702.36469491068</v>
      </c>
    </row>
    <row r="7" spans="1:5">
      <c r="A7">
        <v>5</v>
      </c>
      <c r="B7">
        <v>5098.84114583334</v>
      </c>
      <c r="C7">
        <v>5098.84114583334</v>
      </c>
      <c r="D7">
        <v>2165.39933893657</v>
      </c>
      <c r="E7">
        <v>1667.4465126345</v>
      </c>
    </row>
    <row r="8" spans="1:5">
      <c r="A8">
        <v>6</v>
      </c>
      <c r="B8">
        <v>5098.84114583334</v>
      </c>
      <c r="C8">
        <v>5098.84114583334</v>
      </c>
      <c r="D8">
        <v>2147.15942485328</v>
      </c>
      <c r="E8">
        <v>1649.20659855121</v>
      </c>
    </row>
    <row r="9" spans="1:5">
      <c r="A9">
        <v>7</v>
      </c>
      <c r="B9">
        <v>5098.84114583334</v>
      </c>
      <c r="C9">
        <v>5098.84114583334</v>
      </c>
      <c r="D9">
        <v>2113.48687889546</v>
      </c>
      <c r="E9">
        <v>1615.53405259339</v>
      </c>
    </row>
    <row r="10" spans="1:5">
      <c r="A10">
        <v>8</v>
      </c>
      <c r="B10">
        <v>5098.84114583334</v>
      </c>
      <c r="C10">
        <v>5098.84114583334</v>
      </c>
      <c r="D10">
        <v>2095.81759600602</v>
      </c>
      <c r="E10">
        <v>1597.86476970395</v>
      </c>
    </row>
    <row r="11" spans="1:5">
      <c r="A11">
        <v>9</v>
      </c>
      <c r="B11">
        <v>5098.84114583334</v>
      </c>
      <c r="C11">
        <v>5098.84114583334</v>
      </c>
      <c r="D11">
        <v>2062.24503827399</v>
      </c>
      <c r="E11">
        <v>1564.29221197193</v>
      </c>
    </row>
    <row r="12" spans="1:5">
      <c r="A12">
        <v>10</v>
      </c>
      <c r="B12">
        <v>5098.84114583334</v>
      </c>
      <c r="C12">
        <v>5098.84114583334</v>
      </c>
      <c r="D12">
        <v>2044.67623802317</v>
      </c>
      <c r="E12">
        <v>1546.7234117211</v>
      </c>
    </row>
    <row r="13" spans="1:5">
      <c r="A13">
        <v>11</v>
      </c>
      <c r="B13">
        <v>5098.84114583334</v>
      </c>
      <c r="C13">
        <v>5098.84114583334</v>
      </c>
      <c r="D13">
        <v>2010.8280808336</v>
      </c>
      <c r="E13">
        <v>1512.87525453153</v>
      </c>
    </row>
    <row r="14" spans="1:5">
      <c r="A14">
        <v>12</v>
      </c>
      <c r="B14">
        <v>5098.84114583334</v>
      </c>
      <c r="C14">
        <v>5098.84114583334</v>
      </c>
      <c r="D14">
        <v>1993.16724534758</v>
      </c>
      <c r="E14">
        <v>1495.21441904552</v>
      </c>
    </row>
    <row r="15" spans="1:5">
      <c r="A15">
        <v>13</v>
      </c>
      <c r="B15">
        <v>5098.84114583334</v>
      </c>
      <c r="C15">
        <v>5098.84114583334</v>
      </c>
      <c r="D15">
        <v>1958.88100697163</v>
      </c>
      <c r="E15">
        <v>1460.92818066957</v>
      </c>
    </row>
    <row r="16" spans="1:5">
      <c r="A16">
        <v>14</v>
      </c>
      <c r="B16">
        <v>5098.84114583334</v>
      </c>
      <c r="C16">
        <v>5098.84114583334</v>
      </c>
      <c r="D16">
        <v>1941.03403076926</v>
      </c>
      <c r="E16">
        <v>1443.0812044672</v>
      </c>
    </row>
    <row r="17" spans="1:5">
      <c r="A17">
        <v>15</v>
      </c>
      <c r="B17">
        <v>5098.84114583334</v>
      </c>
      <c r="C17">
        <v>5098.84114583334</v>
      </c>
      <c r="D17">
        <v>1906.22756231489</v>
      </c>
      <c r="E17">
        <v>1408.27473601283</v>
      </c>
    </row>
    <row r="18" spans="1:5">
      <c r="A18">
        <v>16</v>
      </c>
      <c r="B18">
        <v>5098.84114583334</v>
      </c>
      <c r="C18">
        <v>5098.84114583334</v>
      </c>
      <c r="D18">
        <v>1888.14304281177</v>
      </c>
      <c r="E18">
        <v>1390.19021650971</v>
      </c>
    </row>
    <row r="19" spans="1:5">
      <c r="A19">
        <v>17</v>
      </c>
      <c r="B19">
        <v>5098.84114583334</v>
      </c>
      <c r="C19">
        <v>5098.84114583334</v>
      </c>
      <c r="D19">
        <v>1852.77042310024</v>
      </c>
      <c r="E19">
        <v>1354.81759679818</v>
      </c>
    </row>
    <row r="20" spans="1:5">
      <c r="A20">
        <v>18</v>
      </c>
      <c r="B20">
        <v>5098.84114583334</v>
      </c>
      <c r="C20">
        <v>5098.84114583334</v>
      </c>
      <c r="D20">
        <v>1834.41806435667</v>
      </c>
      <c r="E20">
        <v>1336.46523805461</v>
      </c>
    </row>
    <row r="21" spans="1:5">
      <c r="A21">
        <v>19</v>
      </c>
      <c r="B21">
        <v>5098.84114583334</v>
      </c>
      <c r="C21">
        <v>5098.84114583334</v>
      </c>
      <c r="D21">
        <v>1798.45176398041</v>
      </c>
      <c r="E21">
        <v>1300.49893767835</v>
      </c>
    </row>
    <row r="22" spans="1:5">
      <c r="A22">
        <v>20</v>
      </c>
      <c r="B22">
        <v>5098.84114583334</v>
      </c>
      <c r="C22">
        <v>5098.84114583334</v>
      </c>
      <c r="D22">
        <v>1779.81270013894</v>
      </c>
      <c r="E22">
        <v>1281.85987383688</v>
      </c>
    </row>
    <row r="23" spans="1:5">
      <c r="A23">
        <v>21</v>
      </c>
      <c r="B23">
        <v>5098.84114583334</v>
      </c>
      <c r="C23">
        <v>5098.84114583334</v>
      </c>
      <c r="D23">
        <v>1743.2353490683</v>
      </c>
      <c r="E23">
        <v>1245.28252276624</v>
      </c>
    </row>
    <row r="24" spans="1:5">
      <c r="A24">
        <v>22</v>
      </c>
      <c r="B24">
        <v>5098.84114583334</v>
      </c>
      <c r="C24">
        <v>5098.84114583334</v>
      </c>
      <c r="D24">
        <v>1724.2973376495</v>
      </c>
      <c r="E24">
        <v>1226.34451134744</v>
      </c>
    </row>
    <row r="25" spans="1:5">
      <c r="A25">
        <v>23</v>
      </c>
      <c r="B25">
        <v>5098.84114583334</v>
      </c>
      <c r="C25">
        <v>5098.84114583334</v>
      </c>
      <c r="D25">
        <v>1687.0975442514</v>
      </c>
      <c r="E25">
        <v>1189.14471794934</v>
      </c>
    </row>
    <row r="26" spans="1:5">
      <c r="A26">
        <v>24</v>
      </c>
      <c r="B26">
        <v>5098.84114583334</v>
      </c>
      <c r="C26">
        <v>5098.84114583334</v>
      </c>
      <c r="D26">
        <v>1667.85238623824</v>
      </c>
      <c r="E26">
        <v>1169.89955993618</v>
      </c>
    </row>
    <row r="27" spans="1:5">
      <c r="A27">
        <v>25</v>
      </c>
      <c r="B27">
        <v>5098.84114583334</v>
      </c>
      <c r="C27">
        <v>5098.84114583334</v>
      </c>
      <c r="D27">
        <v>1630.02245406362</v>
      </c>
      <c r="E27">
        <v>1132.06962776156</v>
      </c>
    </row>
    <row r="28" spans="1:5">
      <c r="A28">
        <v>26</v>
      </c>
      <c r="B28">
        <v>5098.84114583334</v>
      </c>
      <c r="C28">
        <v>5098.84114583334</v>
      </c>
      <c r="D28">
        <v>1610.46452298766</v>
      </c>
      <c r="E28">
        <v>1112.5116966856</v>
      </c>
    </row>
    <row r="29" spans="1:5">
      <c r="A29">
        <v>27</v>
      </c>
      <c r="B29">
        <v>5098.84114583334</v>
      </c>
      <c r="C29">
        <v>5098.84114583334</v>
      </c>
      <c r="D29">
        <v>1571.99913074631</v>
      </c>
      <c r="E29">
        <v>1074.04630444425</v>
      </c>
    </row>
    <row r="30" spans="1:5">
      <c r="A30">
        <v>28</v>
      </c>
      <c r="B30">
        <v>5098.84114583334</v>
      </c>
      <c r="C30">
        <v>5098.84114583334</v>
      </c>
      <c r="D30">
        <v>1551.59366199631</v>
      </c>
      <c r="E30">
        <v>1053.64083569425</v>
      </c>
    </row>
    <row r="31" spans="1:5">
      <c r="A31">
        <v>29</v>
      </c>
      <c r="B31">
        <v>5098.84114583334</v>
      </c>
      <c r="C31">
        <v>5098.84114583334</v>
      </c>
      <c r="D31">
        <v>1511.41886660941</v>
      </c>
      <c r="E31">
        <v>1013.46604030735</v>
      </c>
    </row>
    <row r="32" spans="1:5">
      <c r="A32">
        <v>30</v>
      </c>
      <c r="B32">
        <v>5098.84114583334</v>
      </c>
      <c r="C32">
        <v>5098.84114583334</v>
      </c>
      <c r="D32">
        <v>1490.15779890107</v>
      </c>
      <c r="E32">
        <v>992.204972599016</v>
      </c>
    </row>
    <row r="33" spans="1:5">
      <c r="A33">
        <v>31</v>
      </c>
      <c r="B33">
        <v>5098.84114583334</v>
      </c>
      <c r="C33">
        <v>5098.84114583334</v>
      </c>
      <c r="D33">
        <v>1448.26587181774</v>
      </c>
      <c r="E33">
        <v>950.313045515683</v>
      </c>
    </row>
    <row r="34" spans="1:5">
      <c r="A34">
        <v>32</v>
      </c>
      <c r="B34">
        <v>5098.84114583334</v>
      </c>
      <c r="C34">
        <v>5098.84114583334</v>
      </c>
      <c r="D34">
        <v>1363.91646927862</v>
      </c>
      <c r="E34">
        <v>865.963642976533</v>
      </c>
    </row>
    <row r="35" spans="1:5">
      <c r="A35">
        <v>33</v>
      </c>
      <c r="B35">
        <v>5098.84114583334</v>
      </c>
      <c r="C35">
        <v>5098.84114583334</v>
      </c>
      <c r="D35">
        <v>1318.59931319656</v>
      </c>
      <c r="E35">
        <v>820.646486894478</v>
      </c>
    </row>
    <row r="36" spans="1:5">
      <c r="A36">
        <v>34</v>
      </c>
      <c r="B36">
        <v>5098.84114583334</v>
      </c>
      <c r="C36">
        <v>5098.84114583334</v>
      </c>
      <c r="D36">
        <v>1281.47319418953</v>
      </c>
      <c r="E36">
        <v>783.520367887447</v>
      </c>
    </row>
    <row r="37" spans="1:5">
      <c r="A37">
        <v>35</v>
      </c>
      <c r="B37">
        <v>5098.84114583334</v>
      </c>
      <c r="C37">
        <v>5098.84114583334</v>
      </c>
      <c r="D37">
        <v>1274.24304155081</v>
      </c>
      <c r="E37">
        <v>776.290215248722</v>
      </c>
    </row>
    <row r="38" spans="1:5">
      <c r="A38">
        <v>36</v>
      </c>
      <c r="B38">
        <v>5098.84114583334</v>
      </c>
      <c r="C38">
        <v>5098.84114583334</v>
      </c>
      <c r="D38">
        <v>1274.01201795593</v>
      </c>
      <c r="E38">
        <v>776.059191653843</v>
      </c>
    </row>
    <row r="39" spans="1:5">
      <c r="A39">
        <v>37</v>
      </c>
      <c r="B39">
        <v>5098.84114583334</v>
      </c>
      <c r="C39">
        <v>5098.84114583334</v>
      </c>
      <c r="D39">
        <v>1255.79729174078</v>
      </c>
      <c r="E39">
        <v>757.844465438699</v>
      </c>
    </row>
    <row r="40" spans="1:5">
      <c r="A40">
        <v>38</v>
      </c>
      <c r="B40">
        <v>5098.84114583334</v>
      </c>
      <c r="C40">
        <v>5098.84114583334</v>
      </c>
      <c r="D40">
        <v>1255.43766347478</v>
      </c>
      <c r="E40">
        <v>757.484837172696</v>
      </c>
    </row>
    <row r="41" spans="1:5">
      <c r="A41">
        <v>39</v>
      </c>
      <c r="B41">
        <v>5098.84114583334</v>
      </c>
      <c r="C41">
        <v>5098.84114583334</v>
      </c>
      <c r="D41">
        <v>1240.0493041774</v>
      </c>
      <c r="E41">
        <v>742.096477875327</v>
      </c>
    </row>
    <row r="42" spans="1:5">
      <c r="A42">
        <v>40</v>
      </c>
      <c r="B42">
        <v>5098.84114583334</v>
      </c>
      <c r="C42">
        <v>5098.84114583334</v>
      </c>
      <c r="D42">
        <v>1239.59545925238</v>
      </c>
      <c r="E42">
        <v>741.642632950303</v>
      </c>
    </row>
    <row r="43" spans="1:5">
      <c r="A43">
        <v>41</v>
      </c>
      <c r="B43">
        <v>5098.84114583334</v>
      </c>
      <c r="C43">
        <v>5098.84114583334</v>
      </c>
      <c r="D43">
        <v>1224.81553407302</v>
      </c>
      <c r="E43">
        <v>726.862707770928</v>
      </c>
    </row>
    <row r="44" spans="1:5">
      <c r="A44">
        <v>42</v>
      </c>
      <c r="B44">
        <v>5098.84114583334</v>
      </c>
      <c r="C44">
        <v>5098.84114583334</v>
      </c>
      <c r="D44">
        <v>1224.29030968875</v>
      </c>
      <c r="E44">
        <v>726.337483386663</v>
      </c>
    </row>
    <row r="45" spans="1:5">
      <c r="A45">
        <v>43</v>
      </c>
      <c r="B45">
        <v>5098.84114583334</v>
      </c>
      <c r="C45">
        <v>5098.84114583334</v>
      </c>
      <c r="D45">
        <v>1209.76178460573</v>
      </c>
      <c r="E45">
        <v>711.808958303647</v>
      </c>
    </row>
    <row r="46" spans="1:5">
      <c r="A46">
        <v>44</v>
      </c>
      <c r="B46">
        <v>5098.84114583334</v>
      </c>
      <c r="C46">
        <v>5098.84114583334</v>
      </c>
      <c r="D46">
        <v>1209.17724158327</v>
      </c>
      <c r="E46">
        <v>711.224415281181</v>
      </c>
    </row>
    <row r="47" spans="1:5">
      <c r="A47">
        <v>45</v>
      </c>
      <c r="B47">
        <v>5098.84114583334</v>
      </c>
      <c r="C47">
        <v>5098.84114583334</v>
      </c>
      <c r="D47">
        <v>1194.7336528372</v>
      </c>
      <c r="E47">
        <v>696.780826535111</v>
      </c>
    </row>
    <row r="48" spans="1:5">
      <c r="A48">
        <v>46</v>
      </c>
      <c r="B48">
        <v>5098.84114583334</v>
      </c>
      <c r="C48">
        <v>5098.84114583334</v>
      </c>
      <c r="D48">
        <v>1194.09732838235</v>
      </c>
      <c r="E48">
        <v>696.144502080265</v>
      </c>
    </row>
    <row r="49" spans="1:5">
      <c r="A49">
        <v>47</v>
      </c>
      <c r="B49">
        <v>5098.84114583334</v>
      </c>
      <c r="C49">
        <v>5098.84114583334</v>
      </c>
      <c r="D49">
        <v>1179.66880411747</v>
      </c>
      <c r="E49">
        <v>681.715977815386</v>
      </c>
    </row>
    <row r="50" spans="1:5">
      <c r="A50">
        <v>48</v>
      </c>
      <c r="B50">
        <v>5098.84114583334</v>
      </c>
      <c r="C50">
        <v>5098.84114583334</v>
      </c>
      <c r="D50">
        <v>1178.99314943817</v>
      </c>
      <c r="E50">
        <v>681.040323136087</v>
      </c>
    </row>
    <row r="51" spans="1:5">
      <c r="A51">
        <v>49</v>
      </c>
      <c r="B51">
        <v>5098.84114583334</v>
      </c>
      <c r="C51">
        <v>5098.84114583334</v>
      </c>
      <c r="D51">
        <v>1164.5935308648</v>
      </c>
      <c r="E51">
        <v>666.64070456271</v>
      </c>
    </row>
    <row r="52" spans="1:5">
      <c r="A52">
        <v>50</v>
      </c>
      <c r="B52">
        <v>5098.84114583334</v>
      </c>
      <c r="C52">
        <v>5098.84114583334</v>
      </c>
      <c r="D52">
        <v>1163.88531275762</v>
      </c>
      <c r="E52">
        <v>665.93248645553</v>
      </c>
    </row>
    <row r="53" spans="1:5">
      <c r="A53">
        <v>51</v>
      </c>
      <c r="B53">
        <v>5098.84114583334</v>
      </c>
      <c r="C53">
        <v>5098.84114583334</v>
      </c>
      <c r="D53">
        <v>1149.50203780259</v>
      </c>
      <c r="E53">
        <v>651.549211500506</v>
      </c>
    </row>
    <row r="54" spans="1:5">
      <c r="A54">
        <v>52</v>
      </c>
      <c r="B54">
        <v>5098.84114583334</v>
      </c>
      <c r="C54">
        <v>5098.84114583334</v>
      </c>
      <c r="D54">
        <v>1148.76446852083</v>
      </c>
      <c r="E54">
        <v>650.811642218752</v>
      </c>
    </row>
    <row r="55" spans="1:5">
      <c r="A55">
        <v>53</v>
      </c>
      <c r="B55">
        <v>5098.84114583334</v>
      </c>
      <c r="C55">
        <v>5098.84114583334</v>
      </c>
      <c r="D55">
        <v>1134.40075816265</v>
      </c>
      <c r="E55">
        <v>636.447931860561</v>
      </c>
    </row>
    <row r="56" spans="1:5">
      <c r="A56">
        <v>54</v>
      </c>
      <c r="B56">
        <v>5098.84114583334</v>
      </c>
      <c r="C56">
        <v>5098.84114583334</v>
      </c>
      <c r="D56">
        <v>1133.64204040446</v>
      </c>
      <c r="E56">
        <v>635.689214102376</v>
      </c>
    </row>
    <row r="57" spans="1:5">
      <c r="A57">
        <v>55</v>
      </c>
      <c r="B57">
        <v>5098.84114583334</v>
      </c>
      <c r="C57">
        <v>5098.84114583334</v>
      </c>
      <c r="D57">
        <v>1119.35823638636</v>
      </c>
      <c r="E57">
        <v>621.405410084274</v>
      </c>
    </row>
    <row r="58" spans="1:5">
      <c r="A58">
        <v>56</v>
      </c>
      <c r="B58">
        <v>5098.84114583334</v>
      </c>
      <c r="C58">
        <v>5098.84114583334</v>
      </c>
      <c r="D58">
        <v>1118.58363767049</v>
      </c>
      <c r="E58">
        <v>620.630811368407</v>
      </c>
    </row>
    <row r="59" spans="1:5">
      <c r="A59">
        <v>57</v>
      </c>
      <c r="B59">
        <v>5098.84114583334</v>
      </c>
      <c r="C59">
        <v>5098.84114583334</v>
      </c>
      <c r="D59">
        <v>1104.4247859769</v>
      </c>
      <c r="E59">
        <v>606.471959674819</v>
      </c>
    </row>
    <row r="60" spans="1:5">
      <c r="A60">
        <v>58</v>
      </c>
      <c r="B60">
        <v>5098.84114583334</v>
      </c>
      <c r="C60">
        <v>5098.84114583334</v>
      </c>
      <c r="D60">
        <v>1103.5852162511</v>
      </c>
      <c r="E60">
        <v>605.632389949018</v>
      </c>
    </row>
    <row r="61" spans="1:5">
      <c r="A61">
        <v>59</v>
      </c>
      <c r="B61">
        <v>5098.84114583334</v>
      </c>
      <c r="C61">
        <v>5098.84114583334</v>
      </c>
      <c r="D61">
        <v>1089.65672079707</v>
      </c>
      <c r="E61">
        <v>591.703894494992</v>
      </c>
    </row>
    <row r="62" spans="1:5">
      <c r="A62">
        <v>60</v>
      </c>
      <c r="B62">
        <v>5098.84114583334</v>
      </c>
      <c r="C62">
        <v>5098.84114583334</v>
      </c>
      <c r="D62">
        <v>1088.79461009786</v>
      </c>
      <c r="E62">
        <v>590.841783795781</v>
      </c>
    </row>
    <row r="63" spans="1:5">
      <c r="A63">
        <v>61</v>
      </c>
      <c r="B63">
        <v>5098.84114583334</v>
      </c>
      <c r="C63">
        <v>5098.84114583334</v>
      </c>
      <c r="D63">
        <v>1075.34413769786</v>
      </c>
      <c r="E63">
        <v>577.391311395776</v>
      </c>
    </row>
    <row r="64" spans="1:5">
      <c r="A64">
        <v>62</v>
      </c>
      <c r="B64">
        <v>5098.84114583334</v>
      </c>
      <c r="C64">
        <v>5098.84114583334</v>
      </c>
      <c r="D64">
        <v>1072.3284863501</v>
      </c>
      <c r="E64">
        <v>574.37566004802</v>
      </c>
    </row>
    <row r="65" spans="1:5">
      <c r="A65">
        <v>63</v>
      </c>
      <c r="B65">
        <v>5098.84114583334</v>
      </c>
      <c r="C65">
        <v>5098.84114583334</v>
      </c>
      <c r="D65">
        <v>1040.95909747864</v>
      </c>
      <c r="E65">
        <v>543.006271176567</v>
      </c>
    </row>
    <row r="66" spans="1:5">
      <c r="A66">
        <v>64</v>
      </c>
      <c r="B66">
        <v>5098.84114583334</v>
      </c>
      <c r="C66">
        <v>5098.84114583334</v>
      </c>
      <c r="D66">
        <v>1021.39033378399</v>
      </c>
      <c r="E66">
        <v>523.437507481911</v>
      </c>
    </row>
    <row r="67" spans="1:5">
      <c r="A67">
        <v>65</v>
      </c>
      <c r="B67">
        <v>5098.84114583334</v>
      </c>
      <c r="C67">
        <v>5098.84114583334</v>
      </c>
      <c r="D67">
        <v>1006.1787345091</v>
      </c>
      <c r="E67">
        <v>508.225908207015</v>
      </c>
    </row>
    <row r="68" spans="1:5">
      <c r="A68">
        <v>66</v>
      </c>
      <c r="B68">
        <v>5098.84114583334</v>
      </c>
      <c r="C68">
        <v>5098.84114583334</v>
      </c>
      <c r="D68">
        <v>991.490328590003</v>
      </c>
      <c r="E68">
        <v>493.537502287914</v>
      </c>
    </row>
    <row r="69" spans="1:5">
      <c r="A69">
        <v>67</v>
      </c>
      <c r="B69">
        <v>5098.84114583334</v>
      </c>
      <c r="C69">
        <v>5098.84114583334</v>
      </c>
      <c r="D69">
        <v>988.468794463126</v>
      </c>
      <c r="E69">
        <v>490.515968161042</v>
      </c>
    </row>
    <row r="70" spans="1:5">
      <c r="A70">
        <v>68</v>
      </c>
      <c r="B70">
        <v>5098.84114583334</v>
      </c>
      <c r="C70">
        <v>5098.84114583334</v>
      </c>
      <c r="D70">
        <v>989.788103972703</v>
      </c>
      <c r="E70">
        <v>491.835277670623</v>
      </c>
    </row>
    <row r="71" spans="1:5">
      <c r="A71">
        <v>69</v>
      </c>
      <c r="B71">
        <v>5098.84114583334</v>
      </c>
      <c r="C71">
        <v>5098.84114583334</v>
      </c>
      <c r="D71">
        <v>980.440512236075</v>
      </c>
      <c r="E71">
        <v>482.487685933991</v>
      </c>
    </row>
    <row r="72" spans="1:5">
      <c r="A72">
        <v>70</v>
      </c>
      <c r="B72">
        <v>5098.84114583334</v>
      </c>
      <c r="C72">
        <v>5098.84114583334</v>
      </c>
      <c r="D72">
        <v>980.451890666938</v>
      </c>
      <c r="E72">
        <v>482.499064364853</v>
      </c>
    </row>
    <row r="73" spans="1:5">
      <c r="A73">
        <v>71</v>
      </c>
      <c r="B73">
        <v>5098.84114583334</v>
      </c>
      <c r="C73">
        <v>5098.84114583334</v>
      </c>
      <c r="D73">
        <v>974.117844687128</v>
      </c>
      <c r="E73">
        <v>476.165018385048</v>
      </c>
    </row>
    <row r="74" spans="1:5">
      <c r="A74">
        <v>72</v>
      </c>
      <c r="B74">
        <v>5098.84114583334</v>
      </c>
      <c r="C74">
        <v>5098.84114583334</v>
      </c>
      <c r="D74">
        <v>974.189889618786</v>
      </c>
      <c r="E74">
        <v>476.237063316701</v>
      </c>
    </row>
    <row r="75" spans="1:5">
      <c r="A75">
        <v>73</v>
      </c>
      <c r="B75">
        <v>5098.84114583334</v>
      </c>
      <c r="C75">
        <v>5098.84114583334</v>
      </c>
      <c r="D75">
        <v>967.220789173339</v>
      </c>
      <c r="E75">
        <v>469.267962871254</v>
      </c>
    </row>
    <row r="76" spans="1:5">
      <c r="A76">
        <v>74</v>
      </c>
      <c r="B76">
        <v>5098.84114583334</v>
      </c>
      <c r="C76">
        <v>5098.84114583334</v>
      </c>
      <c r="D76">
        <v>967.328434484125</v>
      </c>
      <c r="E76">
        <v>469.375608182038</v>
      </c>
    </row>
    <row r="77" spans="1:5">
      <c r="A77">
        <v>75</v>
      </c>
      <c r="B77">
        <v>5098.84114583334</v>
      </c>
      <c r="C77">
        <v>5098.84114583334</v>
      </c>
      <c r="D77">
        <v>959.776838468534</v>
      </c>
      <c r="E77">
        <v>461.824012166444</v>
      </c>
    </row>
    <row r="78" spans="1:5">
      <c r="A78">
        <v>76</v>
      </c>
      <c r="B78">
        <v>5098.84114583334</v>
      </c>
      <c r="C78">
        <v>5098.84114583334</v>
      </c>
      <c r="D78">
        <v>959.902456817921</v>
      </c>
      <c r="E78">
        <v>461.949630515839</v>
      </c>
    </row>
    <row r="79" spans="1:5">
      <c r="A79">
        <v>77</v>
      </c>
      <c r="B79">
        <v>5098.84114583334</v>
      </c>
      <c r="C79">
        <v>5098.84114583334</v>
      </c>
      <c r="D79">
        <v>951.871550939273</v>
      </c>
      <c r="E79">
        <v>453.918724637187</v>
      </c>
    </row>
    <row r="80" spans="1:5">
      <c r="A80">
        <v>78</v>
      </c>
      <c r="B80">
        <v>5098.84114583334</v>
      </c>
      <c r="C80">
        <v>5098.84114583334</v>
      </c>
      <c r="D80">
        <v>952.000583700187</v>
      </c>
      <c r="E80">
        <v>454.047757398103</v>
      </c>
    </row>
    <row r="81" spans="1:5">
      <c r="A81">
        <v>79</v>
      </c>
      <c r="B81">
        <v>5098.84114583334</v>
      </c>
      <c r="C81">
        <v>5098.84114583334</v>
      </c>
      <c r="D81">
        <v>943.609123839195</v>
      </c>
      <c r="E81">
        <v>445.656297537109</v>
      </c>
    </row>
    <row r="82" spans="1:5">
      <c r="A82">
        <v>80</v>
      </c>
      <c r="B82">
        <v>5098.84114583334</v>
      </c>
      <c r="C82">
        <v>5098.84114583334</v>
      </c>
      <c r="D82">
        <v>940.023231250236</v>
      </c>
      <c r="E82">
        <v>442.070404948147</v>
      </c>
    </row>
    <row r="83" spans="1:5">
      <c r="A83">
        <v>81</v>
      </c>
      <c r="B83">
        <v>5098.84114583334</v>
      </c>
      <c r="C83">
        <v>5098.84114583334</v>
      </c>
      <c r="D83">
        <v>940.144211203538</v>
      </c>
      <c r="E83">
        <v>442.191384901455</v>
      </c>
    </row>
    <row r="84" spans="1:5">
      <c r="A84">
        <v>82</v>
      </c>
      <c r="B84">
        <v>5098.84114583334</v>
      </c>
      <c r="C84">
        <v>5098.84114583334</v>
      </c>
      <c r="D84">
        <v>932.508230162455</v>
      </c>
      <c r="E84">
        <v>434.555403860374</v>
      </c>
    </row>
    <row r="85" spans="1:5">
      <c r="A85">
        <v>83</v>
      </c>
      <c r="B85">
        <v>5098.84114583334</v>
      </c>
      <c r="C85">
        <v>5098.84114583334</v>
      </c>
      <c r="D85">
        <v>932.598504209896</v>
      </c>
      <c r="E85">
        <v>434.645677907813</v>
      </c>
    </row>
    <row r="86" spans="1:5">
      <c r="A86">
        <v>84</v>
      </c>
      <c r="B86">
        <v>5098.84114583334</v>
      </c>
      <c r="C86">
        <v>5098.84114583334</v>
      </c>
      <c r="D86">
        <v>923.976005765129</v>
      </c>
      <c r="E86">
        <v>426.023179463046</v>
      </c>
    </row>
    <row r="87" spans="1:5">
      <c r="A87">
        <v>85</v>
      </c>
      <c r="B87">
        <v>5098.84114583334</v>
      </c>
      <c r="C87">
        <v>5098.84114583334</v>
      </c>
      <c r="D87">
        <v>915.462028950787</v>
      </c>
      <c r="E87">
        <v>417.509202648697</v>
      </c>
    </row>
    <row r="88" spans="1:5">
      <c r="A88">
        <v>86</v>
      </c>
      <c r="B88">
        <v>5098.84114583334</v>
      </c>
      <c r="C88">
        <v>5098.84114583334</v>
      </c>
      <c r="D88">
        <v>911.940232312515</v>
      </c>
      <c r="E88">
        <v>413.987406010432</v>
      </c>
    </row>
    <row r="89" spans="1:5">
      <c r="A89">
        <v>87</v>
      </c>
      <c r="B89">
        <v>5098.84114583334</v>
      </c>
      <c r="C89">
        <v>5098.84114583334</v>
      </c>
      <c r="D89">
        <v>911.990999820116</v>
      </c>
      <c r="E89">
        <v>414.038173518028</v>
      </c>
    </row>
    <row r="90" spans="1:5">
      <c r="A90">
        <v>88</v>
      </c>
      <c r="B90">
        <v>5098.84114583334</v>
      </c>
      <c r="C90">
        <v>5098.84114583334</v>
      </c>
      <c r="D90">
        <v>904.496768683359</v>
      </c>
      <c r="E90">
        <v>406.543942381276</v>
      </c>
    </row>
    <row r="91" spans="1:5">
      <c r="A91">
        <v>89</v>
      </c>
      <c r="B91">
        <v>5098.84114583334</v>
      </c>
      <c r="C91">
        <v>5098.84114583334</v>
      </c>
      <c r="D91">
        <v>896.49953827875</v>
      </c>
      <c r="E91">
        <v>398.546711976663</v>
      </c>
    </row>
    <row r="92" spans="1:5">
      <c r="A92">
        <v>90</v>
      </c>
      <c r="B92">
        <v>5098.84114583334</v>
      </c>
      <c r="C92">
        <v>5098.84114583334</v>
      </c>
      <c r="D92">
        <v>893.226922594719</v>
      </c>
      <c r="E92">
        <v>395.274096292636</v>
      </c>
    </row>
    <row r="93" spans="1:5">
      <c r="A93">
        <v>91</v>
      </c>
      <c r="B93">
        <v>5098.84114583334</v>
      </c>
      <c r="C93">
        <v>5098.84114583334</v>
      </c>
      <c r="D93">
        <v>893.19589407748</v>
      </c>
      <c r="E93">
        <v>395.243067775397</v>
      </c>
    </row>
    <row r="94" spans="1:5">
      <c r="A94">
        <v>92</v>
      </c>
      <c r="B94">
        <v>5098.84114583334</v>
      </c>
      <c r="C94">
        <v>5098.84114583334</v>
      </c>
      <c r="D94">
        <v>886.492553872886</v>
      </c>
      <c r="E94">
        <v>388.539727570799</v>
      </c>
    </row>
    <row r="95" spans="1:5">
      <c r="A95">
        <v>93</v>
      </c>
      <c r="B95">
        <v>5098.84114583334</v>
      </c>
      <c r="C95">
        <v>5098.84114583334</v>
      </c>
      <c r="D95">
        <v>885.336108062881</v>
      </c>
      <c r="E95">
        <v>387.38328176079</v>
      </c>
    </row>
    <row r="96" spans="1:5">
      <c r="A96">
        <v>94</v>
      </c>
      <c r="B96">
        <v>5098.84114583334</v>
      </c>
      <c r="C96">
        <v>5098.84114583334</v>
      </c>
      <c r="D96">
        <v>872.710520782943</v>
      </c>
      <c r="E96">
        <v>374.757694480856</v>
      </c>
    </row>
    <row r="97" spans="1:5">
      <c r="A97">
        <v>95</v>
      </c>
      <c r="B97">
        <v>5098.84114583334</v>
      </c>
      <c r="C97">
        <v>5098.84114583334</v>
      </c>
      <c r="D97">
        <v>863.708823509571</v>
      </c>
      <c r="E97">
        <v>365.755997207486</v>
      </c>
    </row>
    <row r="98" spans="1:5">
      <c r="A98">
        <v>96</v>
      </c>
      <c r="B98">
        <v>5098.84114583334</v>
      </c>
      <c r="C98">
        <v>5098.84114583334</v>
      </c>
      <c r="D98">
        <v>855.377202027209</v>
      </c>
      <c r="E98">
        <v>357.424375725128</v>
      </c>
    </row>
    <row r="99" spans="1:5">
      <c r="A99">
        <v>97</v>
      </c>
      <c r="B99">
        <v>5098.84114583334</v>
      </c>
      <c r="C99">
        <v>5098.84114583334</v>
      </c>
      <c r="D99">
        <v>848.51305103934</v>
      </c>
      <c r="E99">
        <v>350.560224737254</v>
      </c>
    </row>
    <row r="100" spans="1:5">
      <c r="A100">
        <v>98</v>
      </c>
      <c r="B100">
        <v>5098.84114583334</v>
      </c>
      <c r="C100">
        <v>5098.84114583334</v>
      </c>
      <c r="D100">
        <v>844.094401413943</v>
      </c>
      <c r="E100">
        <v>346.14157511186</v>
      </c>
    </row>
    <row r="101" spans="1:5">
      <c r="A101">
        <v>99</v>
      </c>
      <c r="B101">
        <v>5098.84114583334</v>
      </c>
      <c r="C101">
        <v>5098.84114583334</v>
      </c>
      <c r="D101">
        <v>844.315654523986</v>
      </c>
      <c r="E101">
        <v>346.362828221902</v>
      </c>
    </row>
    <row r="102" spans="1:5">
      <c r="A102">
        <v>100</v>
      </c>
      <c r="B102">
        <v>5098.84114583334</v>
      </c>
      <c r="C102">
        <v>5098.84114583334</v>
      </c>
      <c r="D102">
        <v>841.31963931911</v>
      </c>
      <c r="E102">
        <v>343.366813017026</v>
      </c>
    </row>
    <row r="103" spans="1:5">
      <c r="A103">
        <v>101</v>
      </c>
      <c r="B103">
        <v>5098.84114583334</v>
      </c>
      <c r="C103">
        <v>5098.84114583334</v>
      </c>
      <c r="D103">
        <v>841.876859030355</v>
      </c>
      <c r="E103">
        <v>343.924032728277</v>
      </c>
    </row>
    <row r="104" spans="1:5">
      <c r="A104">
        <v>102</v>
      </c>
      <c r="B104">
        <v>5098.84114583334</v>
      </c>
      <c r="C104">
        <v>5098.84114583334</v>
      </c>
      <c r="D104">
        <v>836.0664533483</v>
      </c>
      <c r="E104">
        <v>338.113627046216</v>
      </c>
    </row>
    <row r="105" spans="1:5">
      <c r="A105">
        <v>103</v>
      </c>
      <c r="B105">
        <v>5098.84114583334</v>
      </c>
      <c r="C105">
        <v>5098.84114583334</v>
      </c>
      <c r="D105">
        <v>831.950109466123</v>
      </c>
      <c r="E105">
        <v>333.997283164039</v>
      </c>
    </row>
    <row r="106" spans="1:5">
      <c r="A106">
        <v>104</v>
      </c>
      <c r="B106">
        <v>5098.84114583334</v>
      </c>
      <c r="C106">
        <v>5098.84114583334</v>
      </c>
      <c r="D106">
        <v>832.540209886398</v>
      </c>
      <c r="E106">
        <v>334.587383584313</v>
      </c>
    </row>
    <row r="107" spans="1:5">
      <c r="A107">
        <v>105</v>
      </c>
      <c r="B107">
        <v>5098.84114583334</v>
      </c>
      <c r="C107">
        <v>5098.84114583334</v>
      </c>
      <c r="D107">
        <v>827.438127708808</v>
      </c>
      <c r="E107">
        <v>329.485301406723</v>
      </c>
    </row>
    <row r="108" spans="1:5">
      <c r="A108">
        <v>106</v>
      </c>
      <c r="B108">
        <v>5098.84114583334</v>
      </c>
      <c r="C108">
        <v>5098.84114583334</v>
      </c>
      <c r="D108">
        <v>826.741490917389</v>
      </c>
      <c r="E108">
        <v>328.788664615306</v>
      </c>
    </row>
    <row r="109" spans="1:5">
      <c r="A109">
        <v>107</v>
      </c>
      <c r="B109">
        <v>5098.84114583334</v>
      </c>
      <c r="C109">
        <v>5098.84114583334</v>
      </c>
      <c r="D109">
        <v>827.335262522004</v>
      </c>
      <c r="E109">
        <v>329.382436219918</v>
      </c>
    </row>
    <row r="110" spans="1:5">
      <c r="A110">
        <v>108</v>
      </c>
      <c r="B110">
        <v>5098.84114583334</v>
      </c>
      <c r="C110">
        <v>5098.84114583334</v>
      </c>
      <c r="D110">
        <v>821.761558014045</v>
      </c>
      <c r="E110">
        <v>323.808731711953</v>
      </c>
    </row>
    <row r="111" spans="1:5">
      <c r="A111">
        <v>109</v>
      </c>
      <c r="B111">
        <v>5098.84114583334</v>
      </c>
      <c r="C111">
        <v>5098.84114583334</v>
      </c>
      <c r="D111">
        <v>816.713171077932</v>
      </c>
      <c r="E111">
        <v>318.760344775851</v>
      </c>
    </row>
    <row r="112" spans="1:5">
      <c r="A112">
        <v>110</v>
      </c>
      <c r="B112">
        <v>5098.84114583334</v>
      </c>
      <c r="C112">
        <v>5098.84114583334</v>
      </c>
      <c r="D112">
        <v>815.705934552293</v>
      </c>
      <c r="E112">
        <v>317.753108250206</v>
      </c>
    </row>
    <row r="113" spans="1:5">
      <c r="A113">
        <v>111</v>
      </c>
      <c r="B113">
        <v>5098.84114583334</v>
      </c>
      <c r="C113">
        <v>5098.84114583334</v>
      </c>
      <c r="D113">
        <v>815.456223947018</v>
      </c>
      <c r="E113">
        <v>317.503397644937</v>
      </c>
    </row>
    <row r="114" spans="1:5">
      <c r="A114">
        <v>112</v>
      </c>
      <c r="B114">
        <v>5098.84114583334</v>
      </c>
      <c r="C114">
        <v>5098.84114583334</v>
      </c>
      <c r="D114">
        <v>810.009175390858</v>
      </c>
      <c r="E114">
        <v>312.056349088772</v>
      </c>
    </row>
    <row r="115" spans="1:5">
      <c r="A115">
        <v>113</v>
      </c>
      <c r="B115">
        <v>5098.84114583334</v>
      </c>
      <c r="C115">
        <v>5098.84114583334</v>
      </c>
      <c r="D115">
        <v>808.957167153693</v>
      </c>
      <c r="E115">
        <v>311.004340851613</v>
      </c>
    </row>
    <row r="116" spans="1:5">
      <c r="A116">
        <v>114</v>
      </c>
      <c r="B116">
        <v>5098.84114583334</v>
      </c>
      <c r="C116">
        <v>5098.84114583334</v>
      </c>
      <c r="D116">
        <v>809.469786707405</v>
      </c>
      <c r="E116">
        <v>311.516960405324</v>
      </c>
    </row>
    <row r="117" spans="1:5">
      <c r="A117">
        <v>115</v>
      </c>
      <c r="B117">
        <v>5098.84114583334</v>
      </c>
      <c r="C117">
        <v>5098.84114583334</v>
      </c>
      <c r="D117">
        <v>803.858433574322</v>
      </c>
      <c r="E117">
        <v>305.905607272238</v>
      </c>
    </row>
    <row r="118" spans="1:5">
      <c r="A118">
        <v>116</v>
      </c>
      <c r="B118">
        <v>5098.84114583334</v>
      </c>
      <c r="C118">
        <v>5098.84114583334</v>
      </c>
      <c r="D118">
        <v>798.655052873886</v>
      </c>
      <c r="E118">
        <v>300.702226571801</v>
      </c>
    </row>
    <row r="119" spans="1:5">
      <c r="A119">
        <v>117</v>
      </c>
      <c r="B119">
        <v>5098.84114583334</v>
      </c>
      <c r="C119">
        <v>5098.84114583334</v>
      </c>
      <c r="D119">
        <v>793.606649260271</v>
      </c>
      <c r="E119">
        <v>295.653822958185</v>
      </c>
    </row>
    <row r="120" spans="1:5">
      <c r="A120">
        <v>118</v>
      </c>
      <c r="B120">
        <v>5098.84114583334</v>
      </c>
      <c r="C120">
        <v>5098.84114583334</v>
      </c>
      <c r="D120">
        <v>792.110616944223</v>
      </c>
      <c r="E120">
        <v>294.157790642141</v>
      </c>
    </row>
    <row r="121" spans="1:5">
      <c r="A121">
        <v>119</v>
      </c>
      <c r="B121">
        <v>5098.84114583334</v>
      </c>
      <c r="C121">
        <v>5098.84114583334</v>
      </c>
      <c r="D121">
        <v>792.551609653363</v>
      </c>
      <c r="E121">
        <v>294.598783351286</v>
      </c>
    </row>
    <row r="122" spans="1:5">
      <c r="A122">
        <v>120</v>
      </c>
      <c r="B122">
        <v>5098.84114583334</v>
      </c>
      <c r="C122">
        <v>5098.84114583334</v>
      </c>
      <c r="D122">
        <v>787.61888382021</v>
      </c>
      <c r="E122">
        <v>289.666057518131</v>
      </c>
    </row>
    <row r="123" spans="1:5">
      <c r="A123">
        <v>121</v>
      </c>
      <c r="B123">
        <v>5098.84114583334</v>
      </c>
      <c r="C123">
        <v>5098.84114583334</v>
      </c>
      <c r="D123">
        <v>783.337386286023</v>
      </c>
      <c r="E123">
        <v>285.384559983936</v>
      </c>
    </row>
    <row r="124" spans="1:5">
      <c r="A124">
        <v>122</v>
      </c>
      <c r="B124">
        <v>5098.84114583334</v>
      </c>
      <c r="C124">
        <v>5098.84114583334</v>
      </c>
      <c r="D124">
        <v>782.214729857016</v>
      </c>
      <c r="E124">
        <v>284.26190355493</v>
      </c>
    </row>
    <row r="125" spans="1:5">
      <c r="A125">
        <v>123</v>
      </c>
      <c r="B125">
        <v>5098.84114583334</v>
      </c>
      <c r="C125">
        <v>5098.84114583334</v>
      </c>
      <c r="D125">
        <v>782.626107051632</v>
      </c>
      <c r="E125">
        <v>284.673280749551</v>
      </c>
    </row>
    <row r="126" spans="1:5">
      <c r="A126">
        <v>124</v>
      </c>
      <c r="B126">
        <v>5098.84114583334</v>
      </c>
      <c r="C126">
        <v>5098.84114583334</v>
      </c>
      <c r="D126">
        <v>778.645391013411</v>
      </c>
      <c r="E126">
        <v>280.692564711323</v>
      </c>
    </row>
    <row r="127" spans="1:5">
      <c r="A127">
        <v>125</v>
      </c>
      <c r="B127">
        <v>5098.84114583334</v>
      </c>
      <c r="C127">
        <v>5098.84114583334</v>
      </c>
      <c r="D127">
        <v>772.727002018418</v>
      </c>
      <c r="E127">
        <v>274.774175716329</v>
      </c>
    </row>
    <row r="128" spans="1:5">
      <c r="A128">
        <v>126</v>
      </c>
      <c r="B128">
        <v>5098.84114583334</v>
      </c>
      <c r="C128">
        <v>5098.84114583334</v>
      </c>
      <c r="D128">
        <v>767.944998941235</v>
      </c>
      <c r="E128">
        <v>269.992172639149</v>
      </c>
    </row>
    <row r="129" spans="1:5">
      <c r="A129">
        <v>127</v>
      </c>
      <c r="B129">
        <v>5098.84114583334</v>
      </c>
      <c r="C129">
        <v>5098.84114583334</v>
      </c>
      <c r="D129">
        <v>763.576191049796</v>
      </c>
      <c r="E129">
        <v>265.623364747709</v>
      </c>
    </row>
    <row r="130" spans="1:5">
      <c r="A130">
        <v>128</v>
      </c>
      <c r="B130">
        <v>5098.84114583334</v>
      </c>
      <c r="C130">
        <v>5098.84114583334</v>
      </c>
      <c r="D130">
        <v>758.636801779501</v>
      </c>
      <c r="E130">
        <v>260.683975477421</v>
      </c>
    </row>
    <row r="131" spans="1:5">
      <c r="A131">
        <v>129</v>
      </c>
      <c r="B131">
        <v>5098.84114583334</v>
      </c>
      <c r="C131">
        <v>5098.84114583334</v>
      </c>
      <c r="D131">
        <v>755.515110741917</v>
      </c>
      <c r="E131">
        <v>257.562284439831</v>
      </c>
    </row>
    <row r="132" spans="1:5">
      <c r="A132">
        <v>130</v>
      </c>
      <c r="B132">
        <v>5098.84114583334</v>
      </c>
      <c r="C132">
        <v>5098.84114583334</v>
      </c>
      <c r="D132">
        <v>754.687082830295</v>
      </c>
      <c r="E132">
        <v>256.734256528216</v>
      </c>
    </row>
    <row r="133" spans="1:5">
      <c r="A133">
        <v>131</v>
      </c>
      <c r="B133">
        <v>5098.84114583334</v>
      </c>
      <c r="C133">
        <v>5098.84114583334</v>
      </c>
      <c r="D133">
        <v>754.655176151617</v>
      </c>
      <c r="E133">
        <v>256.702349849537</v>
      </c>
    </row>
    <row r="134" spans="1:5">
      <c r="A134">
        <v>132</v>
      </c>
      <c r="B134">
        <v>5098.84114583334</v>
      </c>
      <c r="C134">
        <v>5098.84114583334</v>
      </c>
      <c r="D134">
        <v>752.736669351048</v>
      </c>
      <c r="E134">
        <v>254.783843048966</v>
      </c>
    </row>
    <row r="135" spans="1:5">
      <c r="A135">
        <v>133</v>
      </c>
      <c r="B135">
        <v>5098.84114583334</v>
      </c>
      <c r="C135">
        <v>5098.84114583334</v>
      </c>
      <c r="D135">
        <v>752.696158099974</v>
      </c>
      <c r="E135">
        <v>254.743331797887</v>
      </c>
    </row>
    <row r="136" spans="1:5">
      <c r="A136">
        <v>134</v>
      </c>
      <c r="B136">
        <v>5098.84114583334</v>
      </c>
      <c r="C136">
        <v>5098.84114583334</v>
      </c>
      <c r="D136">
        <v>749.565671113014</v>
      </c>
      <c r="E136">
        <v>251.612844810929</v>
      </c>
    </row>
    <row r="137" spans="1:5">
      <c r="A137">
        <v>135</v>
      </c>
      <c r="B137">
        <v>5098.84114583334</v>
      </c>
      <c r="C137">
        <v>5098.84114583334</v>
      </c>
      <c r="D137">
        <v>747.108084468796</v>
      </c>
      <c r="E137">
        <v>249.155258166708</v>
      </c>
    </row>
    <row r="138" spans="1:5">
      <c r="A138">
        <v>136</v>
      </c>
      <c r="B138">
        <v>5098.84114583334</v>
      </c>
      <c r="C138">
        <v>5098.84114583334</v>
      </c>
      <c r="D138">
        <v>744.349412397617</v>
      </c>
      <c r="E138">
        <v>246.396586095532</v>
      </c>
    </row>
    <row r="139" spans="1:5">
      <c r="A139">
        <v>137</v>
      </c>
      <c r="B139">
        <v>5098.84114583334</v>
      </c>
      <c r="C139">
        <v>5098.84114583334</v>
      </c>
      <c r="D139">
        <v>742.411179958515</v>
      </c>
      <c r="E139">
        <v>244.458353656434</v>
      </c>
    </row>
    <row r="140" spans="1:5">
      <c r="A140">
        <v>138</v>
      </c>
      <c r="B140">
        <v>5098.84114583334</v>
      </c>
      <c r="C140">
        <v>5098.84114583334</v>
      </c>
      <c r="D140">
        <v>742.379648800659</v>
      </c>
      <c r="E140">
        <v>244.426822498582</v>
      </c>
    </row>
    <row r="141" spans="1:5">
      <c r="A141">
        <v>139</v>
      </c>
      <c r="B141">
        <v>5098.84114583334</v>
      </c>
      <c r="C141">
        <v>5098.84114583334</v>
      </c>
      <c r="D141">
        <v>741.573606225713</v>
      </c>
      <c r="E141">
        <v>243.620779923626</v>
      </c>
    </row>
    <row r="142" spans="1:5">
      <c r="A142">
        <v>140</v>
      </c>
      <c r="B142">
        <v>5098.84114583334</v>
      </c>
      <c r="C142">
        <v>5098.84114583334</v>
      </c>
      <c r="D142">
        <v>741.597152126497</v>
      </c>
      <c r="E142">
        <v>243.644325824417</v>
      </c>
    </row>
    <row r="143" spans="1:5">
      <c r="A143">
        <v>141</v>
      </c>
      <c r="B143">
        <v>5098.84114583334</v>
      </c>
      <c r="C143">
        <v>5098.84114583334</v>
      </c>
      <c r="D143">
        <v>737.809927641071</v>
      </c>
      <c r="E143">
        <v>239.857101338987</v>
      </c>
    </row>
    <row r="144" spans="1:5">
      <c r="A144">
        <v>142</v>
      </c>
      <c r="B144">
        <v>5098.84114583334</v>
      </c>
      <c r="C144">
        <v>5098.84114583334</v>
      </c>
      <c r="D144">
        <v>736.135710916889</v>
      </c>
      <c r="E144">
        <v>238.182884614801</v>
      </c>
    </row>
    <row r="145" spans="1:5">
      <c r="A145">
        <v>143</v>
      </c>
      <c r="B145">
        <v>5098.84114583334</v>
      </c>
      <c r="C145">
        <v>5098.84114583334</v>
      </c>
      <c r="D145">
        <v>736.159706101314</v>
      </c>
      <c r="E145">
        <v>238.206879799227</v>
      </c>
    </row>
    <row r="146" spans="1:5">
      <c r="A146">
        <v>144</v>
      </c>
      <c r="B146">
        <v>5098.84114583334</v>
      </c>
      <c r="C146">
        <v>5098.84114583334</v>
      </c>
      <c r="D146">
        <v>732.966577096784</v>
      </c>
      <c r="E146">
        <v>235.013750794704</v>
      </c>
    </row>
    <row r="147" spans="1:5">
      <c r="A147">
        <v>145</v>
      </c>
      <c r="B147">
        <v>5098.84114583334</v>
      </c>
      <c r="C147">
        <v>5098.84114583334</v>
      </c>
      <c r="D147">
        <v>732.08612499711</v>
      </c>
      <c r="E147">
        <v>234.133298695028</v>
      </c>
    </row>
    <row r="148" spans="1:5">
      <c r="A148">
        <v>146</v>
      </c>
      <c r="B148">
        <v>5098.84114583334</v>
      </c>
      <c r="C148">
        <v>5098.84114583334</v>
      </c>
      <c r="D148">
        <v>732.034599675671</v>
      </c>
      <c r="E148">
        <v>234.081773373593</v>
      </c>
    </row>
    <row r="149" spans="1:5">
      <c r="A149">
        <v>147</v>
      </c>
      <c r="B149">
        <v>5098.84114583334</v>
      </c>
      <c r="C149">
        <v>5098.84114583334</v>
      </c>
      <c r="D149">
        <v>728.042579180556</v>
      </c>
      <c r="E149">
        <v>230.089752878476</v>
      </c>
    </row>
    <row r="150" spans="1:5">
      <c r="A150">
        <v>148</v>
      </c>
      <c r="B150">
        <v>5098.84114583334</v>
      </c>
      <c r="C150">
        <v>5098.84114583334</v>
      </c>
      <c r="D150">
        <v>724.891010242521</v>
      </c>
      <c r="E150">
        <v>226.938183940436</v>
      </c>
    </row>
    <row r="151" spans="1:5">
      <c r="A151">
        <v>149</v>
      </c>
      <c r="B151">
        <v>5098.84114583334</v>
      </c>
      <c r="C151">
        <v>5098.84114583334</v>
      </c>
      <c r="D151">
        <v>723.587343255452</v>
      </c>
      <c r="E151">
        <v>225.634516953372</v>
      </c>
    </row>
    <row r="152" spans="1:5">
      <c r="A152">
        <v>150</v>
      </c>
      <c r="B152">
        <v>5098.84114583334</v>
      </c>
      <c r="C152">
        <v>5098.84114583334</v>
      </c>
      <c r="D152">
        <v>723.630612418065</v>
      </c>
      <c r="E152">
        <v>225.677786115983</v>
      </c>
    </row>
    <row r="153" spans="1:5">
      <c r="A153">
        <v>151</v>
      </c>
      <c r="B153">
        <v>5098.84114583334</v>
      </c>
      <c r="C153">
        <v>5098.84114583334</v>
      </c>
      <c r="D153">
        <v>722.357978290483</v>
      </c>
      <c r="E153">
        <v>224.405151988401</v>
      </c>
    </row>
    <row r="154" spans="1:5">
      <c r="A154">
        <v>152</v>
      </c>
      <c r="B154">
        <v>5098.84114583334</v>
      </c>
      <c r="C154">
        <v>5098.84114583334</v>
      </c>
      <c r="D154">
        <v>722.424102719332</v>
      </c>
      <c r="E154">
        <v>224.471276417253</v>
      </c>
    </row>
    <row r="155" spans="1:5">
      <c r="A155">
        <v>153</v>
      </c>
      <c r="B155">
        <v>5098.84114583334</v>
      </c>
      <c r="C155">
        <v>5098.84114583334</v>
      </c>
      <c r="D155">
        <v>718.996288186169</v>
      </c>
      <c r="E155">
        <v>221.043461884089</v>
      </c>
    </row>
    <row r="156" spans="1:5">
      <c r="A156">
        <v>154</v>
      </c>
      <c r="B156">
        <v>5098.84114583334</v>
      </c>
      <c r="C156">
        <v>5098.84114583334</v>
      </c>
      <c r="D156">
        <v>717.542738129017</v>
      </c>
      <c r="E156">
        <v>219.589911826937</v>
      </c>
    </row>
    <row r="157" spans="1:5">
      <c r="A157">
        <v>155</v>
      </c>
      <c r="B157">
        <v>5098.84114583334</v>
      </c>
      <c r="C157">
        <v>5098.84114583334</v>
      </c>
      <c r="D157">
        <v>717.63169410731</v>
      </c>
      <c r="E157">
        <v>219.678867805228</v>
      </c>
    </row>
    <row r="158" spans="1:5">
      <c r="A158">
        <v>156</v>
      </c>
      <c r="B158">
        <v>5098.84114583334</v>
      </c>
      <c r="C158">
        <v>5098.84114583334</v>
      </c>
      <c r="D158">
        <v>713.906783372733</v>
      </c>
      <c r="E158">
        <v>215.953957070649</v>
      </c>
    </row>
    <row r="159" spans="1:5">
      <c r="A159">
        <v>157</v>
      </c>
      <c r="B159">
        <v>5098.84114583334</v>
      </c>
      <c r="C159">
        <v>5098.84114583334</v>
      </c>
      <c r="D159">
        <v>710.907621768724</v>
      </c>
      <c r="E159">
        <v>212.954795466644</v>
      </c>
    </row>
    <row r="160" spans="1:5">
      <c r="A160">
        <v>158</v>
      </c>
      <c r="B160">
        <v>5098.84114583334</v>
      </c>
      <c r="C160">
        <v>5098.84114583334</v>
      </c>
      <c r="D160">
        <v>707.93437230683</v>
      </c>
      <c r="E160">
        <v>209.981546004747</v>
      </c>
    </row>
    <row r="161" spans="1:5">
      <c r="A161">
        <v>159</v>
      </c>
      <c r="B161">
        <v>5098.84114583334</v>
      </c>
      <c r="C161">
        <v>5098.84114583334</v>
      </c>
      <c r="D161">
        <v>704.790384614402</v>
      </c>
      <c r="E161">
        <v>206.837558312323</v>
      </c>
    </row>
    <row r="162" spans="1:5">
      <c r="A162">
        <v>160</v>
      </c>
      <c r="B162">
        <v>5098.84114583334</v>
      </c>
      <c r="C162">
        <v>5098.84114583334</v>
      </c>
      <c r="D162">
        <v>702.696746320713</v>
      </c>
      <c r="E162">
        <v>204.74392001863</v>
      </c>
    </row>
    <row r="163" spans="1:5">
      <c r="A163">
        <v>161</v>
      </c>
      <c r="B163">
        <v>5098.84114583334</v>
      </c>
      <c r="C163">
        <v>5098.84114583334</v>
      </c>
      <c r="D163">
        <v>701.708859276528</v>
      </c>
      <c r="E163">
        <v>203.756032974448</v>
      </c>
    </row>
    <row r="164" spans="1:5">
      <c r="A164">
        <v>162</v>
      </c>
      <c r="B164">
        <v>5098.84114583334</v>
      </c>
      <c r="C164">
        <v>5098.84114583334</v>
      </c>
      <c r="D164">
        <v>701.773048538674</v>
      </c>
      <c r="E164">
        <v>203.82022223659</v>
      </c>
    </row>
    <row r="165" spans="1:5">
      <c r="A165">
        <v>163</v>
      </c>
      <c r="B165">
        <v>5098.84114583334</v>
      </c>
      <c r="C165">
        <v>5098.84114583334</v>
      </c>
      <c r="D165">
        <v>701.147229578448</v>
      </c>
      <c r="E165">
        <v>203.194403276365</v>
      </c>
    </row>
    <row r="166" spans="1:5">
      <c r="A166">
        <v>164</v>
      </c>
      <c r="B166">
        <v>5098.84114583334</v>
      </c>
      <c r="C166">
        <v>5098.84114583334</v>
      </c>
      <c r="D166">
        <v>701.179650955318</v>
      </c>
      <c r="E166">
        <v>203.226824653236</v>
      </c>
    </row>
    <row r="167" spans="1:5">
      <c r="A167">
        <v>165</v>
      </c>
      <c r="B167">
        <v>5098.84114583334</v>
      </c>
      <c r="C167">
        <v>5098.84114583334</v>
      </c>
      <c r="D167">
        <v>698.823704806039</v>
      </c>
      <c r="E167">
        <v>200.870878503962</v>
      </c>
    </row>
    <row r="168" spans="1:5">
      <c r="A168">
        <v>166</v>
      </c>
      <c r="B168">
        <v>5098.84114583334</v>
      </c>
      <c r="C168">
        <v>5098.84114583334</v>
      </c>
      <c r="D168">
        <v>697.109335031854</v>
      </c>
      <c r="E168">
        <v>199.156508729768</v>
      </c>
    </row>
    <row r="169" spans="1:5">
      <c r="A169">
        <v>167</v>
      </c>
      <c r="B169">
        <v>5098.84114583334</v>
      </c>
      <c r="C169">
        <v>5098.84114583334</v>
      </c>
      <c r="D169">
        <v>695.202377891599</v>
      </c>
      <c r="E169">
        <v>197.249551589511</v>
      </c>
    </row>
    <row r="170" spans="1:5">
      <c r="A170">
        <v>168</v>
      </c>
      <c r="B170">
        <v>5098.84114583334</v>
      </c>
      <c r="C170">
        <v>5098.84114583334</v>
      </c>
      <c r="D170">
        <v>694.048587637815</v>
      </c>
      <c r="E170">
        <v>196.095761335731</v>
      </c>
    </row>
    <row r="171" spans="1:5">
      <c r="A171">
        <v>169</v>
      </c>
      <c r="B171">
        <v>5098.84114583334</v>
      </c>
      <c r="C171">
        <v>5098.84114583334</v>
      </c>
      <c r="D171">
        <v>694.052004328963</v>
      </c>
      <c r="E171">
        <v>196.099178026878</v>
      </c>
    </row>
    <row r="172" spans="1:5">
      <c r="A172">
        <v>170</v>
      </c>
      <c r="B172">
        <v>5098.84114583334</v>
      </c>
      <c r="C172">
        <v>5098.84114583334</v>
      </c>
      <c r="D172">
        <v>693.128506976747</v>
      </c>
      <c r="E172">
        <v>195.175680674661</v>
      </c>
    </row>
    <row r="173" spans="1:5">
      <c r="A173">
        <v>171</v>
      </c>
      <c r="B173">
        <v>5098.84114583334</v>
      </c>
      <c r="C173">
        <v>5098.84114583334</v>
      </c>
      <c r="D173">
        <v>693.157245738594</v>
      </c>
      <c r="E173">
        <v>195.204419436511</v>
      </c>
    </row>
    <row r="174" spans="1:5">
      <c r="A174">
        <v>172</v>
      </c>
      <c r="B174">
        <v>5098.84114583334</v>
      </c>
      <c r="C174">
        <v>5098.84114583334</v>
      </c>
      <c r="D174">
        <v>690.609102610985</v>
      </c>
      <c r="E174">
        <v>192.656276308903</v>
      </c>
    </row>
    <row r="175" spans="1:5">
      <c r="A175">
        <v>173</v>
      </c>
      <c r="B175">
        <v>5098.84114583334</v>
      </c>
      <c r="C175">
        <v>5098.84114583334</v>
      </c>
      <c r="D175">
        <v>689.679659383631</v>
      </c>
      <c r="E175">
        <v>191.726833081544</v>
      </c>
    </row>
    <row r="176" spans="1:5">
      <c r="A176">
        <v>174</v>
      </c>
      <c r="B176">
        <v>5098.84114583334</v>
      </c>
      <c r="C176">
        <v>5098.84114583334</v>
      </c>
      <c r="D176">
        <v>689.789449330861</v>
      </c>
      <c r="E176">
        <v>191.836623028777</v>
      </c>
    </row>
    <row r="177" spans="1:5">
      <c r="A177">
        <v>175</v>
      </c>
      <c r="B177">
        <v>5098.84114583334</v>
      </c>
      <c r="C177">
        <v>5098.84114583334</v>
      </c>
      <c r="D177">
        <v>687.562587158782</v>
      </c>
      <c r="E177">
        <v>189.609760856699</v>
      </c>
    </row>
    <row r="178" spans="1:5">
      <c r="A178">
        <v>176</v>
      </c>
      <c r="B178">
        <v>5098.84114583334</v>
      </c>
      <c r="C178">
        <v>5098.84114583334</v>
      </c>
      <c r="D178">
        <v>686.099828184751</v>
      </c>
      <c r="E178">
        <v>188.147001882664</v>
      </c>
    </row>
    <row r="179" spans="1:5">
      <c r="A179">
        <v>177</v>
      </c>
      <c r="B179">
        <v>5098.84114583334</v>
      </c>
      <c r="C179">
        <v>5098.84114583334</v>
      </c>
      <c r="D179">
        <v>685.602929979551</v>
      </c>
      <c r="E179">
        <v>187.650103677468</v>
      </c>
    </row>
    <row r="180" spans="1:5">
      <c r="A180">
        <v>178</v>
      </c>
      <c r="B180">
        <v>5098.84114583334</v>
      </c>
      <c r="C180">
        <v>5098.84114583334</v>
      </c>
      <c r="D180">
        <v>685.567447692552</v>
      </c>
      <c r="E180">
        <v>187.61462139047</v>
      </c>
    </row>
    <row r="181" spans="1:5">
      <c r="A181">
        <v>179</v>
      </c>
      <c r="B181">
        <v>5098.84114583334</v>
      </c>
      <c r="C181">
        <v>5098.84114583334</v>
      </c>
      <c r="D181">
        <v>682.81721437442</v>
      </c>
      <c r="E181">
        <v>184.864388072338</v>
      </c>
    </row>
    <row r="182" spans="1:5">
      <c r="A182">
        <v>180</v>
      </c>
      <c r="B182">
        <v>5098.84114583334</v>
      </c>
      <c r="C182">
        <v>5098.84114583334</v>
      </c>
      <c r="D182">
        <v>681.434569017835</v>
      </c>
      <c r="E182">
        <v>183.481742715746</v>
      </c>
    </row>
    <row r="183" spans="1:5">
      <c r="A183">
        <v>181</v>
      </c>
      <c r="B183">
        <v>5098.84114583334</v>
      </c>
      <c r="C183">
        <v>5098.84114583334</v>
      </c>
      <c r="D183">
        <v>680.713369533309</v>
      </c>
      <c r="E183">
        <v>182.760543231225</v>
      </c>
    </row>
    <row r="184" spans="1:5">
      <c r="A184">
        <v>182</v>
      </c>
      <c r="B184">
        <v>5098.84114583334</v>
      </c>
      <c r="C184">
        <v>5098.84114583334</v>
      </c>
      <c r="D184">
        <v>680.736233455684</v>
      </c>
      <c r="E184">
        <v>182.783407153604</v>
      </c>
    </row>
    <row r="185" spans="1:5">
      <c r="A185">
        <v>183</v>
      </c>
      <c r="B185">
        <v>5098.84114583334</v>
      </c>
      <c r="C185">
        <v>5098.84114583334</v>
      </c>
      <c r="D185">
        <v>679.967722688786</v>
      </c>
      <c r="E185">
        <v>182.014896386705</v>
      </c>
    </row>
    <row r="186" spans="1:5">
      <c r="A186">
        <v>184</v>
      </c>
      <c r="B186">
        <v>5098.84114583334</v>
      </c>
      <c r="C186">
        <v>5098.84114583334</v>
      </c>
      <c r="D186">
        <v>680.064731159639</v>
      </c>
      <c r="E186">
        <v>182.111904857558</v>
      </c>
    </row>
    <row r="187" spans="1:5">
      <c r="A187">
        <v>185</v>
      </c>
      <c r="B187">
        <v>5098.84114583334</v>
      </c>
      <c r="C187">
        <v>5098.84114583334</v>
      </c>
      <c r="D187">
        <v>678.031180186787</v>
      </c>
      <c r="E187">
        <v>180.0783538847</v>
      </c>
    </row>
    <row r="188" spans="1:5">
      <c r="A188">
        <v>186</v>
      </c>
      <c r="B188">
        <v>5098.84114583334</v>
      </c>
      <c r="C188">
        <v>5098.84114583334</v>
      </c>
      <c r="D188">
        <v>676.680565772718</v>
      </c>
      <c r="E188">
        <v>178.727739470637</v>
      </c>
    </row>
    <row r="189" spans="1:5">
      <c r="A189">
        <v>187</v>
      </c>
      <c r="B189">
        <v>5098.84114583334</v>
      </c>
      <c r="C189">
        <v>5098.84114583334</v>
      </c>
      <c r="D189">
        <v>674.550864085321</v>
      </c>
      <c r="E189">
        <v>176.598037783235</v>
      </c>
    </row>
    <row r="190" spans="1:5">
      <c r="A190">
        <v>188</v>
      </c>
      <c r="B190">
        <v>5098.84114583334</v>
      </c>
      <c r="C190">
        <v>5098.84114583334</v>
      </c>
      <c r="D190">
        <v>672.751641904785</v>
      </c>
      <c r="E190">
        <v>174.798815602701</v>
      </c>
    </row>
    <row r="191" spans="1:5">
      <c r="A191">
        <v>189</v>
      </c>
      <c r="B191">
        <v>5098.84114583334</v>
      </c>
      <c r="C191">
        <v>5098.84114583334</v>
      </c>
      <c r="D191">
        <v>671.015765691901</v>
      </c>
      <c r="E191">
        <v>173.062939389818</v>
      </c>
    </row>
    <row r="192" spans="1:5">
      <c r="A192">
        <v>190</v>
      </c>
      <c r="B192">
        <v>5098.84114583334</v>
      </c>
      <c r="C192">
        <v>5098.84114583334</v>
      </c>
      <c r="D192">
        <v>669.092245045415</v>
      </c>
      <c r="E192">
        <v>171.13941874333</v>
      </c>
    </row>
    <row r="193" spans="1:5">
      <c r="A193">
        <v>191</v>
      </c>
      <c r="B193">
        <v>5098.84114583334</v>
      </c>
      <c r="C193">
        <v>5098.84114583334</v>
      </c>
      <c r="D193">
        <v>667.716666262874</v>
      </c>
      <c r="E193">
        <v>169.763839960789</v>
      </c>
    </row>
    <row r="194" spans="1:5">
      <c r="A194">
        <v>192</v>
      </c>
      <c r="B194">
        <v>5098.84114583334</v>
      </c>
      <c r="C194">
        <v>5098.84114583334</v>
      </c>
      <c r="D194">
        <v>667.073163073744</v>
      </c>
      <c r="E194">
        <v>169.120336771659</v>
      </c>
    </row>
    <row r="195" spans="1:5">
      <c r="A195">
        <v>193</v>
      </c>
      <c r="B195">
        <v>5098.84114583334</v>
      </c>
      <c r="C195">
        <v>5098.84114583334</v>
      </c>
      <c r="D195">
        <v>667.133858740522</v>
      </c>
      <c r="E195">
        <v>169.181032438436</v>
      </c>
    </row>
    <row r="196" spans="1:5">
      <c r="A196">
        <v>194</v>
      </c>
      <c r="B196">
        <v>5098.84114583334</v>
      </c>
      <c r="C196">
        <v>5098.84114583334</v>
      </c>
      <c r="D196">
        <v>666.228627459008</v>
      </c>
      <c r="E196">
        <v>168.275801156927</v>
      </c>
    </row>
    <row r="197" spans="1:5">
      <c r="A197">
        <v>195</v>
      </c>
      <c r="B197">
        <v>5098.84114583334</v>
      </c>
      <c r="C197">
        <v>5098.84114583334</v>
      </c>
      <c r="D197">
        <v>666.243574991831</v>
      </c>
      <c r="E197">
        <v>168.290748689749</v>
      </c>
    </row>
    <row r="198" spans="1:5">
      <c r="A198">
        <v>196</v>
      </c>
      <c r="B198">
        <v>5098.84114583334</v>
      </c>
      <c r="C198">
        <v>5098.84114583334</v>
      </c>
      <c r="D198">
        <v>664.663752718424</v>
      </c>
      <c r="E198">
        <v>166.710926416342</v>
      </c>
    </row>
    <row r="199" spans="1:5">
      <c r="A199">
        <v>197</v>
      </c>
      <c r="B199">
        <v>5098.84114583334</v>
      </c>
      <c r="C199">
        <v>5098.84114583334</v>
      </c>
      <c r="D199">
        <v>663.415081407989</v>
      </c>
      <c r="E199">
        <v>165.462255105907</v>
      </c>
    </row>
    <row r="200" spans="1:5">
      <c r="A200">
        <v>198</v>
      </c>
      <c r="B200">
        <v>5098.84114583334</v>
      </c>
      <c r="C200">
        <v>5098.84114583334</v>
      </c>
      <c r="D200">
        <v>662.030072291981</v>
      </c>
      <c r="E200">
        <v>164.077245989898</v>
      </c>
    </row>
    <row r="201" spans="1:5">
      <c r="A201">
        <v>199</v>
      </c>
      <c r="B201">
        <v>5098.84114583334</v>
      </c>
      <c r="C201">
        <v>5098.84114583334</v>
      </c>
      <c r="D201">
        <v>661.20950803573</v>
      </c>
      <c r="E201">
        <v>163.256681733651</v>
      </c>
    </row>
    <row r="202" spans="1:5">
      <c r="A202">
        <v>200</v>
      </c>
      <c r="B202">
        <v>5098.84114583334</v>
      </c>
      <c r="C202">
        <v>5098.84114583334</v>
      </c>
      <c r="D202">
        <v>661.213079488009</v>
      </c>
      <c r="E202">
        <v>163.260253185927</v>
      </c>
    </row>
    <row r="203" spans="1:5">
      <c r="A203">
        <v>201</v>
      </c>
      <c r="B203">
        <v>5098.84114583334</v>
      </c>
      <c r="C203">
        <v>5098.84114583334</v>
      </c>
      <c r="D203">
        <v>660.761862623969</v>
      </c>
      <c r="E203">
        <v>162.809036321884</v>
      </c>
    </row>
    <row r="204" spans="1:5">
      <c r="A204">
        <v>202</v>
      </c>
      <c r="B204">
        <v>5098.84114583334</v>
      </c>
      <c r="C204">
        <v>5098.84114583334</v>
      </c>
      <c r="D204">
        <v>660.777604451705</v>
      </c>
      <c r="E204">
        <v>162.82477814962</v>
      </c>
    </row>
    <row r="205" spans="1:5">
      <c r="A205">
        <v>203</v>
      </c>
      <c r="B205">
        <v>5098.84114583334</v>
      </c>
      <c r="C205">
        <v>5098.84114583334</v>
      </c>
      <c r="D205">
        <v>658.964458851997</v>
      </c>
      <c r="E205">
        <v>161.011632549916</v>
      </c>
    </row>
    <row r="206" spans="1:5">
      <c r="A206">
        <v>204</v>
      </c>
      <c r="B206">
        <v>5098.84114583334</v>
      </c>
      <c r="C206">
        <v>5098.84114583334</v>
      </c>
      <c r="D206">
        <v>658.247150965653</v>
      </c>
      <c r="E206">
        <v>160.29432466357</v>
      </c>
    </row>
    <row r="207" spans="1:5">
      <c r="A207">
        <v>205</v>
      </c>
      <c r="B207">
        <v>5098.84114583334</v>
      </c>
      <c r="C207">
        <v>5098.84114583334</v>
      </c>
      <c r="D207">
        <v>658.284148300163</v>
      </c>
      <c r="E207">
        <v>160.331321998081</v>
      </c>
    </row>
    <row r="208" spans="1:5">
      <c r="A208">
        <v>206</v>
      </c>
      <c r="B208">
        <v>5098.84114583334</v>
      </c>
      <c r="C208">
        <v>5098.84114583334</v>
      </c>
      <c r="D208">
        <v>656.812113638235</v>
      </c>
      <c r="E208">
        <v>158.85928733615</v>
      </c>
    </row>
    <row r="209" spans="1:5">
      <c r="A209">
        <v>207</v>
      </c>
      <c r="B209">
        <v>5098.84114583334</v>
      </c>
      <c r="C209">
        <v>5098.84114583334</v>
      </c>
      <c r="D209">
        <v>655.962503915653</v>
      </c>
      <c r="E209">
        <v>158.009677613568</v>
      </c>
    </row>
    <row r="210" spans="1:5">
      <c r="A210">
        <v>208</v>
      </c>
      <c r="B210">
        <v>5098.84114583334</v>
      </c>
      <c r="C210">
        <v>5098.84114583334</v>
      </c>
      <c r="D210">
        <v>655.984741093781</v>
      </c>
      <c r="E210">
        <v>158.031914791701</v>
      </c>
    </row>
    <row r="211" spans="1:5">
      <c r="A211">
        <v>209</v>
      </c>
      <c r="B211">
        <v>5098.84114583334</v>
      </c>
      <c r="C211">
        <v>5098.84114583334</v>
      </c>
      <c r="D211">
        <v>655.609595087754</v>
      </c>
      <c r="E211">
        <v>157.656768785672</v>
      </c>
    </row>
    <row r="212" spans="1:5">
      <c r="A212">
        <v>210</v>
      </c>
      <c r="B212">
        <v>5098.84114583334</v>
      </c>
      <c r="C212">
        <v>5098.84114583334</v>
      </c>
      <c r="D212">
        <v>655.530824865584</v>
      </c>
      <c r="E212">
        <v>157.577998563501</v>
      </c>
    </row>
    <row r="213" spans="1:5">
      <c r="A213">
        <v>211</v>
      </c>
      <c r="B213">
        <v>5098.84114583334</v>
      </c>
      <c r="C213">
        <v>5098.84114583334</v>
      </c>
      <c r="D213">
        <v>653.667332028618</v>
      </c>
      <c r="E213">
        <v>155.714505726535</v>
      </c>
    </row>
    <row r="214" spans="1:5">
      <c r="A214">
        <v>212</v>
      </c>
      <c r="B214">
        <v>5098.84114583334</v>
      </c>
      <c r="C214">
        <v>5098.84114583334</v>
      </c>
      <c r="D214">
        <v>653.235859252804</v>
      </c>
      <c r="E214">
        <v>155.283032950721</v>
      </c>
    </row>
    <row r="215" spans="1:5">
      <c r="A215">
        <v>213</v>
      </c>
      <c r="B215">
        <v>5098.84114583334</v>
      </c>
      <c r="C215">
        <v>5098.84114583334</v>
      </c>
      <c r="D215">
        <v>653.313518102378</v>
      </c>
      <c r="E215">
        <v>155.360691800292</v>
      </c>
    </row>
    <row r="216" spans="1:5">
      <c r="A216">
        <v>214</v>
      </c>
      <c r="B216">
        <v>5098.84114583334</v>
      </c>
      <c r="C216">
        <v>5098.84114583334</v>
      </c>
      <c r="D216">
        <v>652.669492280639</v>
      </c>
      <c r="E216">
        <v>154.716665978554</v>
      </c>
    </row>
    <row r="217" spans="1:5">
      <c r="A217">
        <v>215</v>
      </c>
      <c r="B217">
        <v>5098.84114583334</v>
      </c>
      <c r="C217">
        <v>5098.84114583334</v>
      </c>
      <c r="D217">
        <v>652.664561184016</v>
      </c>
      <c r="E217">
        <v>154.711734881931</v>
      </c>
    </row>
    <row r="218" spans="1:5">
      <c r="A218">
        <v>216</v>
      </c>
      <c r="B218">
        <v>5098.84114583334</v>
      </c>
      <c r="C218">
        <v>5098.84114583334</v>
      </c>
      <c r="D218">
        <v>652.230663968906</v>
      </c>
      <c r="E218">
        <v>154.277837666823</v>
      </c>
    </row>
    <row r="219" spans="1:5">
      <c r="A219">
        <v>217</v>
      </c>
      <c r="B219">
        <v>5098.84114583334</v>
      </c>
      <c r="C219">
        <v>5098.84114583334</v>
      </c>
      <c r="D219">
        <v>652.150137570336</v>
      </c>
      <c r="E219">
        <v>154.197311268252</v>
      </c>
    </row>
    <row r="220" spans="1:5">
      <c r="A220">
        <v>218</v>
      </c>
      <c r="B220">
        <v>5098.84114583334</v>
      </c>
      <c r="C220">
        <v>5098.84114583334</v>
      </c>
      <c r="D220">
        <v>651.086937388804</v>
      </c>
      <c r="E220">
        <v>153.134111086719</v>
      </c>
    </row>
    <row r="221" spans="1:5">
      <c r="A221">
        <v>219</v>
      </c>
      <c r="B221">
        <v>5098.84114583334</v>
      </c>
      <c r="C221">
        <v>5098.84114583334</v>
      </c>
      <c r="D221">
        <v>649.895440883201</v>
      </c>
      <c r="E221">
        <v>151.942614581118</v>
      </c>
    </row>
    <row r="222" spans="1:5">
      <c r="A222">
        <v>220</v>
      </c>
      <c r="B222">
        <v>5098.84114583334</v>
      </c>
      <c r="C222">
        <v>5098.84114583334</v>
      </c>
      <c r="D222">
        <v>648.724877211499</v>
      </c>
      <c r="E222">
        <v>150.772050909414</v>
      </c>
    </row>
    <row r="223" spans="1:5">
      <c r="A223">
        <v>221</v>
      </c>
      <c r="B223">
        <v>5098.84114583334</v>
      </c>
      <c r="C223">
        <v>5098.84114583334</v>
      </c>
      <c r="D223">
        <v>647.599320833468</v>
      </c>
      <c r="E223">
        <v>149.646494531386</v>
      </c>
    </row>
    <row r="224" spans="1:5">
      <c r="A224">
        <v>222</v>
      </c>
      <c r="B224">
        <v>5098.84114583334</v>
      </c>
      <c r="C224">
        <v>5098.84114583334</v>
      </c>
      <c r="D224">
        <v>645.843312016821</v>
      </c>
      <c r="E224">
        <v>147.890485714737</v>
      </c>
    </row>
    <row r="225" spans="1:5">
      <c r="A225">
        <v>223</v>
      </c>
      <c r="B225">
        <v>5098.84114583334</v>
      </c>
      <c r="C225">
        <v>5098.84114583334</v>
      </c>
      <c r="D225">
        <v>644.640084647478</v>
      </c>
      <c r="E225">
        <v>146.68725834539</v>
      </c>
    </row>
    <row r="226" spans="1:5">
      <c r="A226">
        <v>224</v>
      </c>
      <c r="B226">
        <v>5098.84114583334</v>
      </c>
      <c r="C226">
        <v>5098.84114583334</v>
      </c>
      <c r="D226">
        <v>644.263731360324</v>
      </c>
      <c r="E226">
        <v>146.310905058242</v>
      </c>
    </row>
    <row r="227" spans="1:5">
      <c r="A227">
        <v>225</v>
      </c>
      <c r="B227">
        <v>5098.84114583334</v>
      </c>
      <c r="C227">
        <v>5098.84114583334</v>
      </c>
      <c r="D227">
        <v>644.283470333277</v>
      </c>
      <c r="E227">
        <v>146.330644031199</v>
      </c>
    </row>
    <row r="228" spans="1:5">
      <c r="A228">
        <v>226</v>
      </c>
      <c r="B228">
        <v>5098.84114583334</v>
      </c>
      <c r="C228">
        <v>5098.84114583334</v>
      </c>
      <c r="D228">
        <v>643.703979580402</v>
      </c>
      <c r="E228">
        <v>145.751153278316</v>
      </c>
    </row>
    <row r="229" spans="1:5">
      <c r="A229">
        <v>227</v>
      </c>
      <c r="B229">
        <v>5098.84114583334</v>
      </c>
      <c r="C229">
        <v>5098.84114583334</v>
      </c>
      <c r="D229">
        <v>643.767306739343</v>
      </c>
      <c r="E229">
        <v>145.814480437259</v>
      </c>
    </row>
    <row r="230" spans="1:5">
      <c r="A230">
        <v>228</v>
      </c>
      <c r="B230">
        <v>5098.84114583334</v>
      </c>
      <c r="C230">
        <v>5098.84114583334</v>
      </c>
      <c r="D230">
        <v>642.632898545877</v>
      </c>
      <c r="E230">
        <v>144.680072243793</v>
      </c>
    </row>
    <row r="231" spans="1:5">
      <c r="A231">
        <v>229</v>
      </c>
      <c r="B231">
        <v>5098.84114583334</v>
      </c>
      <c r="C231">
        <v>5098.84114583334</v>
      </c>
      <c r="D231">
        <v>641.922302081692</v>
      </c>
      <c r="E231">
        <v>143.969475779608</v>
      </c>
    </row>
    <row r="232" spans="1:5">
      <c r="A232">
        <v>230</v>
      </c>
      <c r="B232">
        <v>5098.84114583334</v>
      </c>
      <c r="C232">
        <v>5098.84114583334</v>
      </c>
      <c r="D232">
        <v>641.11945014054</v>
      </c>
      <c r="E232">
        <v>143.166623838456</v>
      </c>
    </row>
    <row r="233" spans="1:5">
      <c r="A233">
        <v>231</v>
      </c>
      <c r="B233">
        <v>5098.84114583334</v>
      </c>
      <c r="C233">
        <v>5098.84114583334</v>
      </c>
      <c r="D233">
        <v>640.65930892653</v>
      </c>
      <c r="E233">
        <v>142.706482624447</v>
      </c>
    </row>
    <row r="234" spans="1:5">
      <c r="A234">
        <v>232</v>
      </c>
      <c r="B234">
        <v>5098.84114583334</v>
      </c>
      <c r="C234">
        <v>5098.84114583334</v>
      </c>
      <c r="D234">
        <v>640.693774738956</v>
      </c>
      <c r="E234">
        <v>142.74094843687</v>
      </c>
    </row>
    <row r="235" spans="1:5">
      <c r="A235">
        <v>233</v>
      </c>
      <c r="B235">
        <v>5098.84114583334</v>
      </c>
      <c r="C235">
        <v>5098.84114583334</v>
      </c>
      <c r="D235">
        <v>640.441453114868</v>
      </c>
      <c r="E235">
        <v>142.488626812783</v>
      </c>
    </row>
    <row r="236" spans="1:5">
      <c r="A236">
        <v>234</v>
      </c>
      <c r="B236">
        <v>5098.84114583334</v>
      </c>
      <c r="C236">
        <v>5098.84114583334</v>
      </c>
      <c r="D236">
        <v>640.429108013865</v>
      </c>
      <c r="E236">
        <v>142.47628171178</v>
      </c>
    </row>
    <row r="237" spans="1:5">
      <c r="A237">
        <v>235</v>
      </c>
      <c r="B237">
        <v>5098.84114583334</v>
      </c>
      <c r="C237">
        <v>5098.84114583334</v>
      </c>
      <c r="D237">
        <v>639.395615794849</v>
      </c>
      <c r="E237">
        <v>141.442789492769</v>
      </c>
    </row>
    <row r="238" spans="1:5">
      <c r="A238">
        <v>236</v>
      </c>
      <c r="B238">
        <v>5098.84114583334</v>
      </c>
      <c r="C238">
        <v>5098.84114583334</v>
      </c>
      <c r="D238">
        <v>638.931542629492</v>
      </c>
      <c r="E238">
        <v>140.97871632741</v>
      </c>
    </row>
    <row r="239" spans="1:5">
      <c r="A239">
        <v>237</v>
      </c>
      <c r="B239">
        <v>5098.84114583334</v>
      </c>
      <c r="C239">
        <v>5098.84114583334</v>
      </c>
      <c r="D239">
        <v>638.94563871668</v>
      </c>
      <c r="E239">
        <v>140.992812414595</v>
      </c>
    </row>
    <row r="240" spans="1:5">
      <c r="A240">
        <v>238</v>
      </c>
      <c r="B240">
        <v>5098.84114583334</v>
      </c>
      <c r="C240">
        <v>5098.84114583334</v>
      </c>
      <c r="D240">
        <v>637.982097307231</v>
      </c>
      <c r="E240">
        <v>140.029271005148</v>
      </c>
    </row>
    <row r="241" spans="1:5">
      <c r="A241">
        <v>239</v>
      </c>
      <c r="B241">
        <v>5098.84114583334</v>
      </c>
      <c r="C241">
        <v>5098.84114583334</v>
      </c>
      <c r="D241">
        <v>637.671966628408</v>
      </c>
      <c r="E241">
        <v>139.719140326325</v>
      </c>
    </row>
    <row r="242" spans="1:5">
      <c r="A242">
        <v>240</v>
      </c>
      <c r="B242">
        <v>5098.84114583334</v>
      </c>
      <c r="C242">
        <v>5098.84114583334</v>
      </c>
      <c r="D242">
        <v>637.683114560214</v>
      </c>
      <c r="E242">
        <v>139.73028825813</v>
      </c>
    </row>
    <row r="243" spans="1:5">
      <c r="A243">
        <v>241</v>
      </c>
      <c r="B243">
        <v>5098.84114583334</v>
      </c>
      <c r="C243">
        <v>5098.84114583334</v>
      </c>
      <c r="D243">
        <v>637.282352302499</v>
      </c>
      <c r="E243">
        <v>139.329526000416</v>
      </c>
    </row>
    <row r="244" spans="1:5">
      <c r="A244">
        <v>242</v>
      </c>
      <c r="B244">
        <v>5098.84114583334</v>
      </c>
      <c r="C244">
        <v>5098.84114583334</v>
      </c>
      <c r="D244">
        <v>637.221222849827</v>
      </c>
      <c r="E244">
        <v>139.268396547743</v>
      </c>
    </row>
    <row r="245" spans="1:5">
      <c r="A245">
        <v>243</v>
      </c>
      <c r="B245">
        <v>5098.84114583334</v>
      </c>
      <c r="C245">
        <v>5098.84114583334</v>
      </c>
      <c r="D245">
        <v>636.120104742591</v>
      </c>
      <c r="E245">
        <v>138.16727844051</v>
      </c>
    </row>
    <row r="246" spans="1:5">
      <c r="A246">
        <v>244</v>
      </c>
      <c r="B246">
        <v>5098.84114583334</v>
      </c>
      <c r="C246">
        <v>5098.84114583334</v>
      </c>
      <c r="D246">
        <v>635.958950494922</v>
      </c>
      <c r="E246">
        <v>138.006124192836</v>
      </c>
    </row>
    <row r="247" spans="1:5">
      <c r="A247">
        <v>245</v>
      </c>
      <c r="B247">
        <v>5098.84114583334</v>
      </c>
      <c r="C247">
        <v>5098.84114583334</v>
      </c>
      <c r="D247">
        <v>635.901218914337</v>
      </c>
      <c r="E247">
        <v>137.948392612252</v>
      </c>
    </row>
    <row r="248" spans="1:5">
      <c r="A248">
        <v>246</v>
      </c>
      <c r="B248">
        <v>5098.84114583334</v>
      </c>
      <c r="C248">
        <v>5098.84114583334</v>
      </c>
      <c r="D248">
        <v>635.755358829957</v>
      </c>
      <c r="E248">
        <v>137.802532527874</v>
      </c>
    </row>
    <row r="249" spans="1:5">
      <c r="A249">
        <v>247</v>
      </c>
      <c r="B249">
        <v>5098.84114583334</v>
      </c>
      <c r="C249">
        <v>5098.84114583334</v>
      </c>
      <c r="D249">
        <v>635.658845835394</v>
      </c>
      <c r="E249">
        <v>137.706019533311</v>
      </c>
    </row>
    <row r="250" spans="1:5">
      <c r="A250">
        <v>248</v>
      </c>
      <c r="B250">
        <v>5098.84114583334</v>
      </c>
      <c r="C250">
        <v>5098.84114583334</v>
      </c>
      <c r="D250">
        <v>635.184285123606</v>
      </c>
      <c r="E250">
        <v>137.23145882152</v>
      </c>
    </row>
    <row r="251" spans="1:5">
      <c r="A251">
        <v>249</v>
      </c>
      <c r="B251">
        <v>5098.84114583334</v>
      </c>
      <c r="C251">
        <v>5098.84114583334</v>
      </c>
      <c r="D251">
        <v>635.070734084818</v>
      </c>
      <c r="E251">
        <v>137.117907782733</v>
      </c>
    </row>
    <row r="252" spans="1:5">
      <c r="A252">
        <v>250</v>
      </c>
      <c r="B252">
        <v>5098.84114583334</v>
      </c>
      <c r="C252">
        <v>5098.84114583334</v>
      </c>
      <c r="D252">
        <v>633.70271547652</v>
      </c>
      <c r="E252">
        <v>135.749889174436</v>
      </c>
    </row>
    <row r="253" spans="1:5">
      <c r="A253">
        <v>251</v>
      </c>
      <c r="B253">
        <v>5098.84114583334</v>
      </c>
      <c r="C253">
        <v>5098.84114583334</v>
      </c>
      <c r="D253">
        <v>632.943464994323</v>
      </c>
      <c r="E253">
        <v>134.990638692237</v>
      </c>
    </row>
    <row r="254" spans="1:5">
      <c r="A254">
        <v>252</v>
      </c>
      <c r="B254">
        <v>5098.84114583334</v>
      </c>
      <c r="C254">
        <v>5098.84114583334</v>
      </c>
      <c r="D254">
        <v>632.142338370709</v>
      </c>
      <c r="E254">
        <v>134.189512068624</v>
      </c>
    </row>
    <row r="255" spans="1:5">
      <c r="A255">
        <v>253</v>
      </c>
      <c r="B255">
        <v>5098.84114583334</v>
      </c>
      <c r="C255">
        <v>5098.84114583334</v>
      </c>
      <c r="D255">
        <v>632.116350144878</v>
      </c>
      <c r="E255">
        <v>134.163523842794</v>
      </c>
    </row>
    <row r="256" spans="1:5">
      <c r="A256">
        <v>254</v>
      </c>
      <c r="B256">
        <v>5098.84114583334</v>
      </c>
      <c r="C256">
        <v>5098.84114583334</v>
      </c>
      <c r="D256">
        <v>631.787903667457</v>
      </c>
      <c r="E256">
        <v>133.835077365374</v>
      </c>
    </row>
    <row r="257" spans="1:5">
      <c r="A257">
        <v>255</v>
      </c>
      <c r="B257">
        <v>5098.84114583334</v>
      </c>
      <c r="C257">
        <v>5098.84114583334</v>
      </c>
      <c r="D257">
        <v>631.607131652005</v>
      </c>
      <c r="E257">
        <v>133.654305349921</v>
      </c>
    </row>
    <row r="258" spans="1:5">
      <c r="A258">
        <v>256</v>
      </c>
      <c r="B258">
        <v>5098.84114583334</v>
      </c>
      <c r="C258">
        <v>5098.84114583334</v>
      </c>
      <c r="D258">
        <v>631.852810955925</v>
      </c>
      <c r="E258">
        <v>133.89998465384</v>
      </c>
    </row>
    <row r="259" spans="1:5">
      <c r="A259">
        <v>257</v>
      </c>
      <c r="B259">
        <v>5098.84114583334</v>
      </c>
      <c r="C259">
        <v>5098.84114583334</v>
      </c>
      <c r="D259">
        <v>631.419287774483</v>
      </c>
      <c r="E259">
        <v>133.4664614724</v>
      </c>
    </row>
    <row r="260" spans="1:5">
      <c r="A260">
        <v>258</v>
      </c>
      <c r="B260">
        <v>5098.84114583334</v>
      </c>
      <c r="C260">
        <v>5098.84114583334</v>
      </c>
      <c r="D260">
        <v>631.434480662251</v>
      </c>
      <c r="E260">
        <v>133.481654360168</v>
      </c>
    </row>
    <row r="261" spans="1:5">
      <c r="A261">
        <v>259</v>
      </c>
      <c r="B261">
        <v>5098.84114583334</v>
      </c>
      <c r="C261">
        <v>5098.84114583334</v>
      </c>
      <c r="D261">
        <v>631.152717587715</v>
      </c>
      <c r="E261">
        <v>133.199891285629</v>
      </c>
    </row>
    <row r="262" spans="1:5">
      <c r="A262">
        <v>260</v>
      </c>
      <c r="B262">
        <v>5098.84114583334</v>
      </c>
      <c r="C262">
        <v>5098.84114583334</v>
      </c>
      <c r="D262">
        <v>631.197396141129</v>
      </c>
      <c r="E262">
        <v>133.244569839048</v>
      </c>
    </row>
    <row r="263" spans="1:5">
      <c r="A263">
        <v>261</v>
      </c>
      <c r="B263">
        <v>5098.84114583334</v>
      </c>
      <c r="C263">
        <v>5098.84114583334</v>
      </c>
      <c r="D263">
        <v>630.483744254519</v>
      </c>
      <c r="E263">
        <v>132.530917952436</v>
      </c>
    </row>
    <row r="264" spans="1:5">
      <c r="A264">
        <v>262</v>
      </c>
      <c r="B264">
        <v>5098.84114583334</v>
      </c>
      <c r="C264">
        <v>5098.84114583334</v>
      </c>
      <c r="D264">
        <v>629.931774230623</v>
      </c>
      <c r="E264">
        <v>131.978947928539</v>
      </c>
    </row>
    <row r="265" spans="1:5">
      <c r="A265">
        <v>263</v>
      </c>
      <c r="B265">
        <v>5098.84114583334</v>
      </c>
      <c r="C265">
        <v>5098.84114583334</v>
      </c>
      <c r="D265">
        <v>629.61597862644</v>
      </c>
      <c r="E265">
        <v>131.663152324356</v>
      </c>
    </row>
    <row r="266" spans="1:5">
      <c r="A266">
        <v>264</v>
      </c>
      <c r="B266">
        <v>5098.84114583334</v>
      </c>
      <c r="C266">
        <v>5098.84114583334</v>
      </c>
      <c r="D266">
        <v>629.550140301041</v>
      </c>
      <c r="E266">
        <v>131.597313998958</v>
      </c>
    </row>
    <row r="267" spans="1:5">
      <c r="A267">
        <v>265</v>
      </c>
      <c r="B267">
        <v>5098.84114583334</v>
      </c>
      <c r="C267">
        <v>5098.84114583334</v>
      </c>
      <c r="D267">
        <v>629.382697611902</v>
      </c>
      <c r="E267">
        <v>131.429871309818</v>
      </c>
    </row>
    <row r="268" spans="1:5">
      <c r="A268">
        <v>266</v>
      </c>
      <c r="B268">
        <v>5098.84114583334</v>
      </c>
      <c r="C268">
        <v>5098.84114583334</v>
      </c>
      <c r="D268">
        <v>629.411619652661</v>
      </c>
      <c r="E268">
        <v>131.45879335058</v>
      </c>
    </row>
    <row r="269" spans="1:5">
      <c r="A269">
        <v>267</v>
      </c>
      <c r="B269">
        <v>5098.84114583334</v>
      </c>
      <c r="C269">
        <v>5098.84114583334</v>
      </c>
      <c r="D269">
        <v>628.689460059186</v>
      </c>
      <c r="E269">
        <v>130.736633757102</v>
      </c>
    </row>
    <row r="270" spans="1:5">
      <c r="A270">
        <v>268</v>
      </c>
      <c r="B270">
        <v>5098.84114583334</v>
      </c>
      <c r="C270">
        <v>5098.84114583334</v>
      </c>
      <c r="D270">
        <v>628.458890719057</v>
      </c>
      <c r="E270">
        <v>130.506064416971</v>
      </c>
    </row>
    <row r="271" spans="1:5">
      <c r="A271">
        <v>269</v>
      </c>
      <c r="B271">
        <v>5098.84114583334</v>
      </c>
      <c r="C271">
        <v>5098.84114583334</v>
      </c>
      <c r="D271">
        <v>628.489139227061</v>
      </c>
      <c r="E271">
        <v>130.53631292498</v>
      </c>
    </row>
    <row r="272" spans="1:5">
      <c r="A272">
        <v>270</v>
      </c>
      <c r="B272">
        <v>5098.84114583334</v>
      </c>
      <c r="C272">
        <v>5098.84114583334</v>
      </c>
      <c r="D272">
        <v>627.897424589538</v>
      </c>
      <c r="E272">
        <v>129.944598287456</v>
      </c>
    </row>
    <row r="273" spans="1:5">
      <c r="A273">
        <v>271</v>
      </c>
      <c r="B273">
        <v>5098.84114583334</v>
      </c>
      <c r="C273">
        <v>5098.84114583334</v>
      </c>
      <c r="D273">
        <v>628.074903939555</v>
      </c>
      <c r="E273">
        <v>130.122077637473</v>
      </c>
    </row>
    <row r="274" spans="1:5">
      <c r="A274">
        <v>272</v>
      </c>
      <c r="B274">
        <v>5098.84114583334</v>
      </c>
      <c r="C274">
        <v>5098.84114583334</v>
      </c>
      <c r="D274">
        <v>627.786283834795</v>
      </c>
      <c r="E274">
        <v>129.833457532712</v>
      </c>
    </row>
    <row r="275" spans="1:5">
      <c r="A275">
        <v>273</v>
      </c>
      <c r="B275">
        <v>5098.84114583334</v>
      </c>
      <c r="C275">
        <v>5098.84114583334</v>
      </c>
      <c r="D275">
        <v>627.373235266197</v>
      </c>
      <c r="E275">
        <v>129.420408964114</v>
      </c>
    </row>
    <row r="276" spans="1:5">
      <c r="A276">
        <v>274</v>
      </c>
      <c r="B276">
        <v>5098.84114583334</v>
      </c>
      <c r="C276">
        <v>5098.84114583334</v>
      </c>
      <c r="D276">
        <v>627.347655206281</v>
      </c>
      <c r="E276">
        <v>129.394828904197</v>
      </c>
    </row>
    <row r="277" spans="1:5">
      <c r="A277">
        <v>275</v>
      </c>
      <c r="B277">
        <v>5098.84114583334</v>
      </c>
      <c r="C277">
        <v>5098.84114583334</v>
      </c>
      <c r="D277">
        <v>626.616109089358</v>
      </c>
      <c r="E277">
        <v>128.663282787274</v>
      </c>
    </row>
    <row r="278" spans="1:5">
      <c r="A278">
        <v>276</v>
      </c>
      <c r="B278">
        <v>5098.84114583334</v>
      </c>
      <c r="C278">
        <v>5098.84114583334</v>
      </c>
      <c r="D278">
        <v>626.231139123118</v>
      </c>
      <c r="E278">
        <v>128.27831282103</v>
      </c>
    </row>
    <row r="279" spans="1:5">
      <c r="A279">
        <v>277</v>
      </c>
      <c r="B279">
        <v>5098.84114583334</v>
      </c>
      <c r="C279">
        <v>5098.84114583334</v>
      </c>
      <c r="D279">
        <v>626.134454088389</v>
      </c>
      <c r="E279">
        <v>128.181627786303</v>
      </c>
    </row>
    <row r="280" spans="1:5">
      <c r="A280">
        <v>278</v>
      </c>
      <c r="B280">
        <v>5098.84114583334</v>
      </c>
      <c r="C280">
        <v>5098.84114583334</v>
      </c>
      <c r="D280">
        <v>625.666035491087</v>
      </c>
      <c r="E280">
        <v>127.713209189003</v>
      </c>
    </row>
    <row r="281" spans="1:5">
      <c r="A281">
        <v>279</v>
      </c>
      <c r="B281">
        <v>5098.84114583334</v>
      </c>
      <c r="C281">
        <v>5098.84114583334</v>
      </c>
      <c r="D281">
        <v>626.056408805826</v>
      </c>
      <c r="E281">
        <v>128.103582503742</v>
      </c>
    </row>
    <row r="282" spans="1:5">
      <c r="A282">
        <v>280</v>
      </c>
      <c r="B282">
        <v>5098.84114583334</v>
      </c>
      <c r="C282">
        <v>5098.84114583334</v>
      </c>
      <c r="D282">
        <v>626.14092857772</v>
      </c>
      <c r="E282">
        <v>128.188102275636</v>
      </c>
    </row>
    <row r="283" spans="1:5">
      <c r="A283">
        <v>281</v>
      </c>
      <c r="B283">
        <v>5098.84114583334</v>
      </c>
      <c r="C283">
        <v>5098.84114583334</v>
      </c>
      <c r="D283">
        <v>625.93623778473</v>
      </c>
      <c r="E283">
        <v>127.983411482645</v>
      </c>
    </row>
    <row r="284" spans="1:5">
      <c r="A284">
        <v>282</v>
      </c>
      <c r="B284">
        <v>5098.84114583334</v>
      </c>
      <c r="C284">
        <v>5098.84114583334</v>
      </c>
      <c r="D284">
        <v>626.621381407427</v>
      </c>
      <c r="E284">
        <v>128.668555105344</v>
      </c>
    </row>
    <row r="285" spans="1:5">
      <c r="A285">
        <v>283</v>
      </c>
      <c r="B285">
        <v>5098.84114583334</v>
      </c>
      <c r="C285">
        <v>5098.84114583334</v>
      </c>
      <c r="D285">
        <v>626.802806493537</v>
      </c>
      <c r="E285">
        <v>128.849980191452</v>
      </c>
    </row>
    <row r="286" spans="1:5">
      <c r="A286">
        <v>284</v>
      </c>
      <c r="B286">
        <v>5098.84114583334</v>
      </c>
      <c r="C286">
        <v>5098.84114583334</v>
      </c>
      <c r="D286">
        <v>626.841360776543</v>
      </c>
      <c r="E286">
        <v>128.888534474462</v>
      </c>
    </row>
    <row r="287" spans="1:5">
      <c r="A287">
        <v>285</v>
      </c>
      <c r="B287">
        <v>5098.84114583334</v>
      </c>
      <c r="C287">
        <v>5098.84114583334</v>
      </c>
      <c r="D287">
        <v>627.187085479737</v>
      </c>
      <c r="E287">
        <v>129.234259177654</v>
      </c>
    </row>
    <row r="288" spans="1:5">
      <c r="A288">
        <v>286</v>
      </c>
      <c r="B288">
        <v>5098.84114583334</v>
      </c>
      <c r="C288">
        <v>5098.84114583334</v>
      </c>
      <c r="D288">
        <v>627.170444383557</v>
      </c>
      <c r="E288">
        <v>129.217618081472</v>
      </c>
    </row>
    <row r="289" spans="1:5">
      <c r="A289">
        <v>287</v>
      </c>
      <c r="B289">
        <v>5098.84114583334</v>
      </c>
      <c r="C289">
        <v>5098.84114583334</v>
      </c>
      <c r="D289">
        <v>626.52141961824</v>
      </c>
      <c r="E289">
        <v>128.568593316157</v>
      </c>
    </row>
    <row r="290" spans="1:5">
      <c r="A290">
        <v>288</v>
      </c>
      <c r="B290">
        <v>5098.84114583334</v>
      </c>
      <c r="C290">
        <v>5098.84114583334</v>
      </c>
      <c r="D290">
        <v>626.423916410443</v>
      </c>
      <c r="E290">
        <v>128.471090108359</v>
      </c>
    </row>
    <row r="291" spans="1:5">
      <c r="A291">
        <v>289</v>
      </c>
      <c r="B291">
        <v>5098.84114583334</v>
      </c>
      <c r="C291">
        <v>5098.84114583334</v>
      </c>
      <c r="D291">
        <v>626.649298495408</v>
      </c>
      <c r="E291">
        <v>128.696472193325</v>
      </c>
    </row>
    <row r="292" spans="1:5">
      <c r="A292">
        <v>290</v>
      </c>
      <c r="B292">
        <v>5098.84114583334</v>
      </c>
      <c r="C292">
        <v>5098.84114583334</v>
      </c>
      <c r="D292">
        <v>626.453365117151</v>
      </c>
      <c r="E292">
        <v>128.500538815066</v>
      </c>
    </row>
    <row r="293" spans="1:5">
      <c r="A293">
        <v>291</v>
      </c>
      <c r="B293">
        <v>5098.84114583334</v>
      </c>
      <c r="C293">
        <v>5098.84114583334</v>
      </c>
      <c r="D293">
        <v>626.456500995987</v>
      </c>
      <c r="E293">
        <v>128.503674693906</v>
      </c>
    </row>
    <row r="294" spans="1:5">
      <c r="A294">
        <v>292</v>
      </c>
      <c r="B294">
        <v>5098.84114583334</v>
      </c>
      <c r="C294">
        <v>5098.84114583334</v>
      </c>
      <c r="D294">
        <v>626.337098839127</v>
      </c>
      <c r="E294">
        <v>128.384272537044</v>
      </c>
    </row>
    <row r="295" spans="1:5">
      <c r="A295">
        <v>293</v>
      </c>
      <c r="B295">
        <v>5098.84114583334</v>
      </c>
      <c r="C295">
        <v>5098.84114583334</v>
      </c>
      <c r="D295">
        <v>626.313942751135</v>
      </c>
      <c r="E295">
        <v>128.361116449054</v>
      </c>
    </row>
    <row r="296" spans="1:5">
      <c r="A296">
        <v>294</v>
      </c>
      <c r="B296">
        <v>5098.84114583334</v>
      </c>
      <c r="C296">
        <v>5098.84114583334</v>
      </c>
      <c r="D296">
        <v>626.431768655133</v>
      </c>
      <c r="E296">
        <v>128.478942353052</v>
      </c>
    </row>
    <row r="297" spans="1:5">
      <c r="A297">
        <v>295</v>
      </c>
      <c r="B297">
        <v>5098.84114583334</v>
      </c>
      <c r="C297">
        <v>5098.84114583334</v>
      </c>
      <c r="D297">
        <v>626.518724203601</v>
      </c>
      <c r="E297">
        <v>128.565897901519</v>
      </c>
    </row>
    <row r="298" spans="1:5">
      <c r="A298">
        <v>296</v>
      </c>
      <c r="B298">
        <v>5098.84114583334</v>
      </c>
      <c r="C298">
        <v>5098.84114583334</v>
      </c>
      <c r="D298">
        <v>626.178132597484</v>
      </c>
      <c r="E298">
        <v>128.2253062954</v>
      </c>
    </row>
    <row r="299" spans="1:5">
      <c r="A299">
        <v>297</v>
      </c>
      <c r="B299">
        <v>5098.84114583334</v>
      </c>
      <c r="C299">
        <v>5098.84114583334</v>
      </c>
      <c r="D299">
        <v>626.236967436105</v>
      </c>
      <c r="E299">
        <v>128.284141134023</v>
      </c>
    </row>
    <row r="300" spans="1:5">
      <c r="A300">
        <v>298</v>
      </c>
      <c r="B300">
        <v>5098.84114583334</v>
      </c>
      <c r="C300">
        <v>5098.84114583334</v>
      </c>
      <c r="D300">
        <v>626.477555749003</v>
      </c>
      <c r="E300">
        <v>128.524729446922</v>
      </c>
    </row>
    <row r="301" spans="1:5">
      <c r="A301">
        <v>299</v>
      </c>
      <c r="B301">
        <v>5098.84114583334</v>
      </c>
      <c r="C301">
        <v>5098.84114583334</v>
      </c>
      <c r="D301">
        <v>626.146325512707</v>
      </c>
      <c r="E301">
        <v>128.193499210621</v>
      </c>
    </row>
    <row r="302" spans="1:5">
      <c r="A302">
        <v>300</v>
      </c>
      <c r="B302">
        <v>5098.84114583334</v>
      </c>
      <c r="C302">
        <v>5098.84114583334</v>
      </c>
      <c r="D302">
        <v>626.472861521036</v>
      </c>
      <c r="E302">
        <v>128.520035218951</v>
      </c>
    </row>
    <row r="303" spans="1:5">
      <c r="A303">
        <v>301</v>
      </c>
      <c r="B303">
        <v>5098.84114583334</v>
      </c>
      <c r="C303">
        <v>5098.84114583334</v>
      </c>
      <c r="D303">
        <v>626.258580064647</v>
      </c>
      <c r="E303">
        <v>128.305753762564</v>
      </c>
    </row>
    <row r="304" spans="1:5">
      <c r="A304">
        <v>302</v>
      </c>
      <c r="B304">
        <v>5098.84114583334</v>
      </c>
      <c r="C304">
        <v>5098.84114583334</v>
      </c>
      <c r="D304">
        <v>626.413948228758</v>
      </c>
      <c r="E304">
        <v>128.461121926674</v>
      </c>
    </row>
    <row r="305" spans="1:5">
      <c r="A305">
        <v>303</v>
      </c>
      <c r="B305">
        <v>5098.84114583334</v>
      </c>
      <c r="C305">
        <v>5098.84114583334</v>
      </c>
      <c r="D305">
        <v>626.151898384717</v>
      </c>
      <c r="E305">
        <v>128.199072082635</v>
      </c>
    </row>
    <row r="306" spans="1:5">
      <c r="A306">
        <v>304</v>
      </c>
      <c r="B306">
        <v>5098.84114583334</v>
      </c>
      <c r="C306">
        <v>5098.84114583334</v>
      </c>
      <c r="D306">
        <v>626.501175186059</v>
      </c>
      <c r="E306">
        <v>128.548348883977</v>
      </c>
    </row>
    <row r="307" spans="1:5">
      <c r="A307">
        <v>305</v>
      </c>
      <c r="B307">
        <v>5098.84114583334</v>
      </c>
      <c r="C307">
        <v>5098.84114583334</v>
      </c>
      <c r="D307">
        <v>626.35791813689</v>
      </c>
      <c r="E307">
        <v>128.405091834809</v>
      </c>
    </row>
    <row r="308" spans="1:5">
      <c r="A308">
        <v>306</v>
      </c>
      <c r="B308">
        <v>5098.84114583334</v>
      </c>
      <c r="C308">
        <v>5098.84114583334</v>
      </c>
      <c r="D308">
        <v>626.439524242358</v>
      </c>
      <c r="E308">
        <v>128.486697940274</v>
      </c>
    </row>
    <row r="309" spans="1:5">
      <c r="A309">
        <v>307</v>
      </c>
      <c r="B309">
        <v>5098.84114583334</v>
      </c>
      <c r="C309">
        <v>5098.84114583334</v>
      </c>
      <c r="D309">
        <v>626.592794222129</v>
      </c>
      <c r="E309">
        <v>128.639967920046</v>
      </c>
    </row>
    <row r="310" spans="1:5">
      <c r="A310">
        <v>308</v>
      </c>
      <c r="B310">
        <v>5098.84114583334</v>
      </c>
      <c r="C310">
        <v>5098.84114583334</v>
      </c>
      <c r="D310">
        <v>626.688236396432</v>
      </c>
      <c r="E310">
        <v>128.735410094346</v>
      </c>
    </row>
    <row r="311" spans="1:5">
      <c r="A311">
        <v>309</v>
      </c>
      <c r="B311">
        <v>5098.84114583334</v>
      </c>
      <c r="C311">
        <v>5098.84114583334</v>
      </c>
      <c r="D311">
        <v>626.280203409903</v>
      </c>
      <c r="E311">
        <v>128.32737710782</v>
      </c>
    </row>
    <row r="312" spans="1:5">
      <c r="A312">
        <v>310</v>
      </c>
      <c r="B312">
        <v>5098.84114583334</v>
      </c>
      <c r="C312">
        <v>5098.84114583334</v>
      </c>
      <c r="D312">
        <v>625.702497359898</v>
      </c>
      <c r="E312">
        <v>127.749671057815</v>
      </c>
    </row>
    <row r="313" spans="1:5">
      <c r="A313">
        <v>311</v>
      </c>
      <c r="B313">
        <v>5098.84114583334</v>
      </c>
      <c r="C313">
        <v>5098.84114583334</v>
      </c>
      <c r="D313">
        <v>626.368281864095</v>
      </c>
      <c r="E313">
        <v>128.415455562013</v>
      </c>
    </row>
    <row r="314" spans="1:5">
      <c r="A314">
        <v>312</v>
      </c>
      <c r="B314">
        <v>5098.84114583334</v>
      </c>
      <c r="C314">
        <v>5098.84114583334</v>
      </c>
      <c r="D314">
        <v>625.912664739504</v>
      </c>
      <c r="E314">
        <v>127.959838437422</v>
      </c>
    </row>
    <row r="315" spans="1:5">
      <c r="A315">
        <v>313</v>
      </c>
      <c r="B315">
        <v>5098.84114583334</v>
      </c>
      <c r="C315">
        <v>5098.84114583334</v>
      </c>
      <c r="D315">
        <v>626.363103915995</v>
      </c>
      <c r="E315">
        <v>128.410277613912</v>
      </c>
    </row>
    <row r="316" spans="1:5">
      <c r="A316">
        <v>314</v>
      </c>
      <c r="B316">
        <v>5098.84114583334</v>
      </c>
      <c r="C316">
        <v>5098.84114583334</v>
      </c>
      <c r="D316">
        <v>625.527579799835</v>
      </c>
      <c r="E316">
        <v>127.574753497749</v>
      </c>
    </row>
    <row r="317" spans="1:5">
      <c r="A317">
        <v>315</v>
      </c>
      <c r="B317">
        <v>5098.84114583334</v>
      </c>
      <c r="C317">
        <v>5098.84114583334</v>
      </c>
      <c r="D317">
        <v>626.565433620424</v>
      </c>
      <c r="E317">
        <v>128.61260731834</v>
      </c>
    </row>
    <row r="318" spans="1:5">
      <c r="A318">
        <v>316</v>
      </c>
      <c r="B318">
        <v>5098.84114583334</v>
      </c>
      <c r="C318">
        <v>5098.84114583334</v>
      </c>
      <c r="D318">
        <v>626.138724849607</v>
      </c>
      <c r="E318">
        <v>128.185898547526</v>
      </c>
    </row>
    <row r="319" spans="1:5">
      <c r="A319">
        <v>317</v>
      </c>
      <c r="B319">
        <v>5098.84114583334</v>
      </c>
      <c r="C319">
        <v>5098.84114583334</v>
      </c>
      <c r="D319">
        <v>626.028528988105</v>
      </c>
      <c r="E319">
        <v>128.07570268602</v>
      </c>
    </row>
    <row r="320" spans="1:5">
      <c r="A320">
        <v>318</v>
      </c>
      <c r="B320">
        <v>5098.84114583334</v>
      </c>
      <c r="C320">
        <v>5098.84114583334</v>
      </c>
      <c r="D320">
        <v>626.014947230319</v>
      </c>
      <c r="E320">
        <v>128.062120928236</v>
      </c>
    </row>
    <row r="321" spans="1:5">
      <c r="A321">
        <v>319</v>
      </c>
      <c r="B321">
        <v>5098.84114583334</v>
      </c>
      <c r="C321">
        <v>5098.84114583334</v>
      </c>
      <c r="D321">
        <v>625.915556878751</v>
      </c>
      <c r="E321">
        <v>127.962730576668</v>
      </c>
    </row>
    <row r="322" spans="1:5">
      <c r="A322">
        <v>320</v>
      </c>
      <c r="B322">
        <v>5098.84114583334</v>
      </c>
      <c r="C322">
        <v>5098.84114583334</v>
      </c>
      <c r="D322">
        <v>625.925943634934</v>
      </c>
      <c r="E322">
        <v>127.97311733285</v>
      </c>
    </row>
    <row r="323" spans="1:5">
      <c r="A323">
        <v>321</v>
      </c>
      <c r="B323">
        <v>5098.84114583334</v>
      </c>
      <c r="C323">
        <v>5098.84114583334</v>
      </c>
      <c r="D323">
        <v>625.946206782485</v>
      </c>
      <c r="E323">
        <v>127.993380480401</v>
      </c>
    </row>
    <row r="324" spans="1:5">
      <c r="A324">
        <v>322</v>
      </c>
      <c r="B324">
        <v>5098.84114583334</v>
      </c>
      <c r="C324">
        <v>5098.84114583334</v>
      </c>
      <c r="D324">
        <v>625.740217575066</v>
      </c>
      <c r="E324">
        <v>127.787391272978</v>
      </c>
    </row>
    <row r="325" spans="1:5">
      <c r="A325">
        <v>323</v>
      </c>
      <c r="B325">
        <v>5098.84114583334</v>
      </c>
      <c r="C325">
        <v>5098.84114583334</v>
      </c>
      <c r="D325">
        <v>625.910391783968</v>
      </c>
      <c r="E325">
        <v>127.957565481881</v>
      </c>
    </row>
    <row r="326" spans="1:5">
      <c r="A326">
        <v>324</v>
      </c>
      <c r="B326">
        <v>5098.84114583334</v>
      </c>
      <c r="C326">
        <v>5098.84114583334</v>
      </c>
      <c r="D326">
        <v>626.139410580708</v>
      </c>
      <c r="E326">
        <v>128.186584278625</v>
      </c>
    </row>
    <row r="327" spans="1:5">
      <c r="A327">
        <v>325</v>
      </c>
      <c r="B327">
        <v>5098.84114583334</v>
      </c>
      <c r="C327">
        <v>5098.84114583334</v>
      </c>
      <c r="D327">
        <v>626.008317582596</v>
      </c>
      <c r="E327">
        <v>128.055491280512</v>
      </c>
    </row>
    <row r="328" spans="1:5">
      <c r="A328">
        <v>326</v>
      </c>
      <c r="B328">
        <v>5098.84114583334</v>
      </c>
      <c r="C328">
        <v>5098.84114583334</v>
      </c>
      <c r="D328">
        <v>625.244704352717</v>
      </c>
      <c r="E328">
        <v>127.291878050633</v>
      </c>
    </row>
    <row r="329" spans="1:5">
      <c r="A329">
        <v>327</v>
      </c>
      <c r="B329">
        <v>5098.84114583334</v>
      </c>
      <c r="C329">
        <v>5098.84114583334</v>
      </c>
      <c r="D329">
        <v>625.912665814754</v>
      </c>
      <c r="E329">
        <v>127.959839512667</v>
      </c>
    </row>
    <row r="330" spans="1:5">
      <c r="A330">
        <v>328</v>
      </c>
      <c r="B330">
        <v>5098.84114583334</v>
      </c>
      <c r="C330">
        <v>5098.84114583334</v>
      </c>
      <c r="D330">
        <v>625.955987373917</v>
      </c>
      <c r="E330">
        <v>128.00316107183</v>
      </c>
    </row>
    <row r="331" spans="1:5">
      <c r="A331">
        <v>329</v>
      </c>
      <c r="B331">
        <v>5098.84114583334</v>
      </c>
      <c r="C331">
        <v>5098.84114583334</v>
      </c>
      <c r="D331">
        <v>625.929625282059</v>
      </c>
      <c r="E331">
        <v>127.976798979972</v>
      </c>
    </row>
    <row r="332" spans="1:5">
      <c r="A332">
        <v>330</v>
      </c>
      <c r="B332">
        <v>5098.84114583334</v>
      </c>
      <c r="C332">
        <v>5098.84114583334</v>
      </c>
      <c r="D332">
        <v>626.072078876183</v>
      </c>
      <c r="E332">
        <v>128.119252574098</v>
      </c>
    </row>
    <row r="333" spans="1:5">
      <c r="A333">
        <v>331</v>
      </c>
      <c r="B333">
        <v>5098.84114583334</v>
      </c>
      <c r="C333">
        <v>5098.84114583334</v>
      </c>
      <c r="D333">
        <v>626.008398735904</v>
      </c>
      <c r="E333">
        <v>128.055572433819</v>
      </c>
    </row>
    <row r="334" spans="1:5">
      <c r="A334">
        <v>332</v>
      </c>
      <c r="B334">
        <v>5098.84114583334</v>
      </c>
      <c r="C334">
        <v>5098.84114583334</v>
      </c>
      <c r="D334">
        <v>625.911021008088</v>
      </c>
      <c r="E334">
        <v>127.958194706004</v>
      </c>
    </row>
    <row r="335" spans="1:5">
      <c r="A335">
        <v>333</v>
      </c>
      <c r="B335">
        <v>5098.84114583334</v>
      </c>
      <c r="C335">
        <v>5098.84114583334</v>
      </c>
      <c r="D335">
        <v>625.939085635832</v>
      </c>
      <c r="E335">
        <v>127.986259333749</v>
      </c>
    </row>
    <row r="336" spans="1:5">
      <c r="A336">
        <v>334</v>
      </c>
      <c r="B336">
        <v>5098.84114583334</v>
      </c>
      <c r="C336">
        <v>5098.84114583334</v>
      </c>
      <c r="D336">
        <v>625.872856030743</v>
      </c>
      <c r="E336">
        <v>127.920029728659</v>
      </c>
    </row>
    <row r="337" spans="1:5">
      <c r="A337">
        <v>335</v>
      </c>
      <c r="B337">
        <v>5098.84114583334</v>
      </c>
      <c r="C337">
        <v>5098.84114583334</v>
      </c>
      <c r="D337">
        <v>625.867190868358</v>
      </c>
      <c r="E337">
        <v>127.914364566278</v>
      </c>
    </row>
    <row r="338" spans="1:5">
      <c r="A338">
        <v>336</v>
      </c>
      <c r="B338">
        <v>5098.84114583334</v>
      </c>
      <c r="C338">
        <v>5098.84114583334</v>
      </c>
      <c r="D338">
        <v>625.947401591519</v>
      </c>
      <c r="E338">
        <v>127.994575289435</v>
      </c>
    </row>
    <row r="339" spans="1:5">
      <c r="A339">
        <v>337</v>
      </c>
      <c r="B339">
        <v>5098.84114583334</v>
      </c>
      <c r="C339">
        <v>5098.84114583334</v>
      </c>
      <c r="D339">
        <v>625.944401816221</v>
      </c>
      <c r="E339">
        <v>127.991575514135</v>
      </c>
    </row>
    <row r="340" spans="1:5">
      <c r="A340">
        <v>338</v>
      </c>
      <c r="B340">
        <v>5098.84114583334</v>
      </c>
      <c r="C340">
        <v>5098.84114583334</v>
      </c>
      <c r="D340">
        <v>625.907772485086</v>
      </c>
      <c r="E340">
        <v>127.954946183002</v>
      </c>
    </row>
    <row r="341" spans="1:5">
      <c r="A341">
        <v>339</v>
      </c>
      <c r="B341">
        <v>5098.84114583334</v>
      </c>
      <c r="C341">
        <v>5098.84114583334</v>
      </c>
      <c r="D341">
        <v>625.440423360082</v>
      </c>
      <c r="E341">
        <v>127.487597057997</v>
      </c>
    </row>
    <row r="342" spans="1:5">
      <c r="A342">
        <v>340</v>
      </c>
      <c r="B342">
        <v>5098.84114583334</v>
      </c>
      <c r="C342">
        <v>5098.84114583334</v>
      </c>
      <c r="D342">
        <v>625.887558647635</v>
      </c>
      <c r="E342">
        <v>127.93473234555</v>
      </c>
    </row>
    <row r="343" spans="1:5">
      <c r="A343">
        <v>341</v>
      </c>
      <c r="B343">
        <v>5098.84114583334</v>
      </c>
      <c r="C343">
        <v>5098.84114583334</v>
      </c>
      <c r="D343">
        <v>626.035985651194</v>
      </c>
      <c r="E343">
        <v>128.083159349112</v>
      </c>
    </row>
    <row r="344" spans="1:5">
      <c r="A344">
        <v>342</v>
      </c>
      <c r="B344">
        <v>5098.84114583334</v>
      </c>
      <c r="C344">
        <v>5098.84114583334</v>
      </c>
      <c r="D344">
        <v>625.890212317931</v>
      </c>
      <c r="E344">
        <v>127.937386015847</v>
      </c>
    </row>
    <row r="345" spans="1:5">
      <c r="A345">
        <v>343</v>
      </c>
      <c r="B345">
        <v>5098.84114583334</v>
      </c>
      <c r="C345">
        <v>5098.84114583334</v>
      </c>
      <c r="D345">
        <v>625.90457959056</v>
      </c>
      <c r="E345">
        <v>127.951753288477</v>
      </c>
    </row>
    <row r="346" spans="1:5">
      <c r="A346">
        <v>344</v>
      </c>
      <c r="B346">
        <v>5098.84114583334</v>
      </c>
      <c r="C346">
        <v>5098.84114583334</v>
      </c>
      <c r="D346">
        <v>625.918164669553</v>
      </c>
      <c r="E346">
        <v>127.96533836747</v>
      </c>
    </row>
    <row r="347" spans="1:5">
      <c r="A347">
        <v>345</v>
      </c>
      <c r="B347">
        <v>5098.84114583334</v>
      </c>
      <c r="C347">
        <v>5098.84114583334</v>
      </c>
      <c r="D347">
        <v>625.929375758447</v>
      </c>
      <c r="E347">
        <v>127.976549456368</v>
      </c>
    </row>
    <row r="348" spans="1:5">
      <c r="A348">
        <v>346</v>
      </c>
      <c r="B348">
        <v>5098.84114583334</v>
      </c>
      <c r="C348">
        <v>5098.84114583334</v>
      </c>
      <c r="D348">
        <v>625.893449750405</v>
      </c>
      <c r="E348">
        <v>127.94062344832</v>
      </c>
    </row>
    <row r="349" spans="1:5">
      <c r="A349">
        <v>347</v>
      </c>
      <c r="B349">
        <v>5098.84114583334</v>
      </c>
      <c r="C349">
        <v>5098.84114583334</v>
      </c>
      <c r="D349">
        <v>625.81753851396</v>
      </c>
      <c r="E349">
        <v>127.864712211878</v>
      </c>
    </row>
    <row r="350" spans="1:5">
      <c r="A350">
        <v>348</v>
      </c>
      <c r="B350">
        <v>5098.84114583334</v>
      </c>
      <c r="C350">
        <v>5098.84114583334</v>
      </c>
      <c r="D350">
        <v>625.940255832651</v>
      </c>
      <c r="E350">
        <v>127.987429530569</v>
      </c>
    </row>
    <row r="351" spans="1:5">
      <c r="A351">
        <v>349</v>
      </c>
      <c r="B351">
        <v>5098.84114583334</v>
      </c>
      <c r="C351">
        <v>5098.84114583334</v>
      </c>
      <c r="D351">
        <v>625.740778586876</v>
      </c>
      <c r="E351">
        <v>127.787952284795</v>
      </c>
    </row>
    <row r="352" spans="1:5">
      <c r="A352">
        <v>350</v>
      </c>
      <c r="B352">
        <v>5098.84114583334</v>
      </c>
      <c r="C352">
        <v>5098.84114583334</v>
      </c>
      <c r="D352">
        <v>625.789811691467</v>
      </c>
      <c r="E352">
        <v>127.836985389385</v>
      </c>
    </row>
    <row r="353" spans="1:5">
      <c r="A353">
        <v>351</v>
      </c>
      <c r="B353">
        <v>5098.84114583334</v>
      </c>
      <c r="C353">
        <v>5098.84114583334</v>
      </c>
      <c r="D353">
        <v>625.805429053464</v>
      </c>
      <c r="E353">
        <v>127.85260275138</v>
      </c>
    </row>
    <row r="354" spans="1:5">
      <c r="A354">
        <v>352</v>
      </c>
      <c r="B354">
        <v>5098.84114583334</v>
      </c>
      <c r="C354">
        <v>5098.84114583334</v>
      </c>
      <c r="D354">
        <v>625.874790304055</v>
      </c>
      <c r="E354">
        <v>127.921964001972</v>
      </c>
    </row>
    <row r="355" spans="1:5">
      <c r="A355">
        <v>353</v>
      </c>
      <c r="B355">
        <v>5098.84114583334</v>
      </c>
      <c r="C355">
        <v>5098.84114583334</v>
      </c>
      <c r="D355">
        <v>625.951797720617</v>
      </c>
      <c r="E355">
        <v>127.998971418536</v>
      </c>
    </row>
    <row r="356" spans="1:5">
      <c r="A356">
        <v>354</v>
      </c>
      <c r="B356">
        <v>5098.84114583334</v>
      </c>
      <c r="C356">
        <v>5098.84114583334</v>
      </c>
      <c r="D356">
        <v>625.92132037301</v>
      </c>
      <c r="E356">
        <v>127.968494070927</v>
      </c>
    </row>
    <row r="357" spans="1:5">
      <c r="A357">
        <v>355</v>
      </c>
      <c r="B357">
        <v>5098.84114583334</v>
      </c>
      <c r="C357">
        <v>5098.84114583334</v>
      </c>
      <c r="D357">
        <v>625.914777359284</v>
      </c>
      <c r="E357">
        <v>127.961951057201</v>
      </c>
    </row>
    <row r="358" spans="1:5">
      <c r="A358">
        <v>356</v>
      </c>
      <c r="B358">
        <v>5098.84114583334</v>
      </c>
      <c r="C358">
        <v>5098.84114583334</v>
      </c>
      <c r="D358">
        <v>625.910732580485</v>
      </c>
      <c r="E358">
        <v>127.957906278404</v>
      </c>
    </row>
    <row r="359" spans="1:5">
      <c r="A359">
        <v>357</v>
      </c>
      <c r="B359">
        <v>5098.84114583334</v>
      </c>
      <c r="C359">
        <v>5098.84114583334</v>
      </c>
      <c r="D359">
        <v>625.886692691186</v>
      </c>
      <c r="E359">
        <v>127.933866389104</v>
      </c>
    </row>
    <row r="360" spans="1:5">
      <c r="A360">
        <v>358</v>
      </c>
      <c r="B360">
        <v>5098.84114583334</v>
      </c>
      <c r="C360">
        <v>5098.84114583334</v>
      </c>
      <c r="D360">
        <v>625.635633969524</v>
      </c>
      <c r="E360">
        <v>127.68280766744</v>
      </c>
    </row>
    <row r="361" spans="1:5">
      <c r="A361">
        <v>359</v>
      </c>
      <c r="B361">
        <v>5098.84114583334</v>
      </c>
      <c r="C361">
        <v>5098.84114583334</v>
      </c>
      <c r="D361">
        <v>625.633934681288</v>
      </c>
      <c r="E361">
        <v>127.681108379205</v>
      </c>
    </row>
    <row r="362" spans="1:5">
      <c r="A362">
        <v>360</v>
      </c>
      <c r="B362">
        <v>5098.84114583334</v>
      </c>
      <c r="C362">
        <v>5098.84114583334</v>
      </c>
      <c r="D362">
        <v>625.677312872039</v>
      </c>
      <c r="E362">
        <v>127.724486569956</v>
      </c>
    </row>
    <row r="363" spans="1:5">
      <c r="A363">
        <v>361</v>
      </c>
      <c r="B363">
        <v>5098.84114583334</v>
      </c>
      <c r="C363">
        <v>5098.84114583334</v>
      </c>
      <c r="D363">
        <v>625.676812244961</v>
      </c>
      <c r="E363">
        <v>127.723985942873</v>
      </c>
    </row>
    <row r="364" spans="1:5">
      <c r="A364">
        <v>362</v>
      </c>
      <c r="B364">
        <v>5098.84114583334</v>
      </c>
      <c r="C364">
        <v>5098.84114583334</v>
      </c>
      <c r="D364">
        <v>625.679090510425</v>
      </c>
      <c r="E364">
        <v>127.726264208344</v>
      </c>
    </row>
    <row r="365" spans="1:5">
      <c r="A365">
        <v>363</v>
      </c>
      <c r="B365">
        <v>5098.84114583334</v>
      </c>
      <c r="C365">
        <v>5098.84114583334</v>
      </c>
      <c r="D365">
        <v>625.681087041776</v>
      </c>
      <c r="E365">
        <v>127.728260739693</v>
      </c>
    </row>
    <row r="366" spans="1:5">
      <c r="A366">
        <v>364</v>
      </c>
      <c r="B366">
        <v>5098.84114583334</v>
      </c>
      <c r="C366">
        <v>5098.84114583334</v>
      </c>
      <c r="D366">
        <v>625.581358452417</v>
      </c>
      <c r="E366">
        <v>127.628532150333</v>
      </c>
    </row>
    <row r="367" spans="1:5">
      <c r="A367">
        <v>365</v>
      </c>
      <c r="B367">
        <v>5098.84114583334</v>
      </c>
      <c r="C367">
        <v>5098.84114583334</v>
      </c>
      <c r="D367">
        <v>625.580440772953</v>
      </c>
      <c r="E367">
        <v>127.62761447087</v>
      </c>
    </row>
    <row r="368" spans="1:5">
      <c r="A368">
        <v>366</v>
      </c>
      <c r="B368">
        <v>5098.84114583334</v>
      </c>
      <c r="C368">
        <v>5098.84114583334</v>
      </c>
      <c r="D368">
        <v>625.59501336396</v>
      </c>
      <c r="E368">
        <v>127.642187061874</v>
      </c>
    </row>
    <row r="369" spans="1:5">
      <c r="A369">
        <v>367</v>
      </c>
      <c r="B369">
        <v>5098.84114583334</v>
      </c>
      <c r="C369">
        <v>5098.84114583334</v>
      </c>
      <c r="D369">
        <v>625.570977718635</v>
      </c>
      <c r="E369">
        <v>127.618151416553</v>
      </c>
    </row>
    <row r="370" spans="1:5">
      <c r="A370">
        <v>368</v>
      </c>
      <c r="B370">
        <v>5098.84114583334</v>
      </c>
      <c r="C370">
        <v>5098.84114583334</v>
      </c>
      <c r="D370">
        <v>625.607637985211</v>
      </c>
      <c r="E370">
        <v>127.654811683131</v>
      </c>
    </row>
    <row r="371" spans="1:5">
      <c r="A371">
        <v>369</v>
      </c>
      <c r="B371">
        <v>5098.84114583334</v>
      </c>
      <c r="C371">
        <v>5098.84114583334</v>
      </c>
      <c r="D371">
        <v>625.690171906026</v>
      </c>
      <c r="E371">
        <v>127.73734560394</v>
      </c>
    </row>
    <row r="372" spans="1:5">
      <c r="A372">
        <v>370</v>
      </c>
      <c r="B372">
        <v>5098.84114583334</v>
      </c>
      <c r="C372">
        <v>5098.84114583334</v>
      </c>
      <c r="D372">
        <v>625.683755680117</v>
      </c>
      <c r="E372">
        <v>127.730929378032</v>
      </c>
    </row>
    <row r="373" spans="1:5">
      <c r="A373">
        <v>371</v>
      </c>
      <c r="B373">
        <v>5098.84114583334</v>
      </c>
      <c r="C373">
        <v>5098.84114583334</v>
      </c>
      <c r="D373">
        <v>625.680722921674</v>
      </c>
      <c r="E373">
        <v>127.727896619589</v>
      </c>
    </row>
    <row r="374" spans="1:5">
      <c r="A374">
        <v>372</v>
      </c>
      <c r="B374">
        <v>5098.84114583334</v>
      </c>
      <c r="C374">
        <v>5098.84114583334</v>
      </c>
      <c r="D374">
        <v>625.651451836593</v>
      </c>
      <c r="E374">
        <v>127.69862553451</v>
      </c>
    </row>
    <row r="375" spans="1:5">
      <c r="A375">
        <v>373</v>
      </c>
      <c r="B375">
        <v>5098.84114583334</v>
      </c>
      <c r="C375">
        <v>5098.84114583334</v>
      </c>
      <c r="D375">
        <v>625.780978020465</v>
      </c>
      <c r="E375">
        <v>127.828151718381</v>
      </c>
    </row>
    <row r="376" spans="1:5">
      <c r="A376">
        <v>374</v>
      </c>
      <c r="B376">
        <v>5098.84114583334</v>
      </c>
      <c r="C376">
        <v>5098.84114583334</v>
      </c>
      <c r="D376">
        <v>625.816313892283</v>
      </c>
      <c r="E376">
        <v>127.863487590199</v>
      </c>
    </row>
    <row r="377" spans="1:5">
      <c r="A377">
        <v>375</v>
      </c>
      <c r="B377">
        <v>5098.84114583334</v>
      </c>
      <c r="C377">
        <v>5098.84114583334</v>
      </c>
      <c r="D377">
        <v>625.800238830931</v>
      </c>
      <c r="E377">
        <v>127.847412528845</v>
      </c>
    </row>
    <row r="378" spans="1:5">
      <c r="A378">
        <v>376</v>
      </c>
      <c r="B378">
        <v>5098.84114583334</v>
      </c>
      <c r="C378">
        <v>5098.84114583334</v>
      </c>
      <c r="D378">
        <v>625.847417496569</v>
      </c>
      <c r="E378">
        <v>127.894591194486</v>
      </c>
    </row>
    <row r="379" spans="1:5">
      <c r="A379">
        <v>377</v>
      </c>
      <c r="B379">
        <v>5098.84114583334</v>
      </c>
      <c r="C379">
        <v>5098.84114583334</v>
      </c>
      <c r="D379">
        <v>625.891744279618</v>
      </c>
      <c r="E379">
        <v>127.938917977535</v>
      </c>
    </row>
    <row r="380" spans="1:5">
      <c r="A380">
        <v>378</v>
      </c>
      <c r="B380">
        <v>5098.84114583334</v>
      </c>
      <c r="C380">
        <v>5098.84114583334</v>
      </c>
      <c r="D380">
        <v>625.793880038668</v>
      </c>
      <c r="E380">
        <v>127.841053736584</v>
      </c>
    </row>
    <row r="381" spans="1:5">
      <c r="A381">
        <v>379</v>
      </c>
      <c r="B381">
        <v>5098.84114583334</v>
      </c>
      <c r="C381">
        <v>5098.84114583334</v>
      </c>
      <c r="D381">
        <v>625.852369088841</v>
      </c>
      <c r="E381">
        <v>127.899542786758</v>
      </c>
    </row>
    <row r="382" spans="1:5">
      <c r="A382">
        <v>380</v>
      </c>
      <c r="B382">
        <v>5098.84114583334</v>
      </c>
      <c r="C382">
        <v>5098.84114583334</v>
      </c>
      <c r="D382">
        <v>625.886114075197</v>
      </c>
      <c r="E382">
        <v>127.933287773114</v>
      </c>
    </row>
    <row r="383" spans="1:5">
      <c r="A383">
        <v>381</v>
      </c>
      <c r="B383">
        <v>5098.84114583334</v>
      </c>
      <c r="C383">
        <v>5098.84114583334</v>
      </c>
      <c r="D383">
        <v>625.829584937105</v>
      </c>
      <c r="E383">
        <v>127.876758635024</v>
      </c>
    </row>
    <row r="384" spans="1:5">
      <c r="A384">
        <v>382</v>
      </c>
      <c r="B384">
        <v>5098.84114583334</v>
      </c>
      <c r="C384">
        <v>5098.84114583334</v>
      </c>
      <c r="D384">
        <v>625.865910065385</v>
      </c>
      <c r="E384">
        <v>127.913083763301</v>
      </c>
    </row>
    <row r="385" spans="1:5">
      <c r="A385">
        <v>383</v>
      </c>
      <c r="B385">
        <v>5098.84114583334</v>
      </c>
      <c r="C385">
        <v>5098.84114583334</v>
      </c>
      <c r="D385">
        <v>625.694523970748</v>
      </c>
      <c r="E385">
        <v>127.741697668662</v>
      </c>
    </row>
    <row r="386" spans="1:5">
      <c r="A386">
        <v>384</v>
      </c>
      <c r="B386">
        <v>5098.84114583334</v>
      </c>
      <c r="C386">
        <v>5098.84114583334</v>
      </c>
      <c r="D386">
        <v>625.567413387341</v>
      </c>
      <c r="E386">
        <v>127.614587085257</v>
      </c>
    </row>
    <row r="387" spans="1:5">
      <c r="A387">
        <v>385</v>
      </c>
      <c r="B387">
        <v>5098.84114583334</v>
      </c>
      <c r="C387">
        <v>5098.84114583334</v>
      </c>
      <c r="D387">
        <v>625.566026604268</v>
      </c>
      <c r="E387">
        <v>127.613200302186</v>
      </c>
    </row>
    <row r="388" spans="1:5">
      <c r="A388">
        <v>386</v>
      </c>
      <c r="B388">
        <v>5098.84114583334</v>
      </c>
      <c r="C388">
        <v>5098.84114583334</v>
      </c>
      <c r="D388">
        <v>625.362542300572</v>
      </c>
      <c r="E388">
        <v>127.409715998489</v>
      </c>
    </row>
    <row r="389" spans="1:5">
      <c r="A389">
        <v>387</v>
      </c>
      <c r="B389">
        <v>5098.84114583334</v>
      </c>
      <c r="C389">
        <v>5098.84114583334</v>
      </c>
      <c r="D389">
        <v>625.581203694443</v>
      </c>
      <c r="E389">
        <v>127.628377392359</v>
      </c>
    </row>
    <row r="390" spans="1:5">
      <c r="A390">
        <v>388</v>
      </c>
      <c r="B390">
        <v>5098.84114583334</v>
      </c>
      <c r="C390">
        <v>5098.84114583334</v>
      </c>
      <c r="D390">
        <v>625.566181990123</v>
      </c>
      <c r="E390">
        <v>127.613355688039</v>
      </c>
    </row>
    <row r="391" spans="1:5">
      <c r="A391">
        <v>389</v>
      </c>
      <c r="B391">
        <v>5098.84114583334</v>
      </c>
      <c r="C391">
        <v>5098.84114583334</v>
      </c>
      <c r="D391">
        <v>625.569527330653</v>
      </c>
      <c r="E391">
        <v>127.61670102857</v>
      </c>
    </row>
    <row r="392" spans="1:5">
      <c r="A392">
        <v>390</v>
      </c>
      <c r="B392">
        <v>5098.84114583334</v>
      </c>
      <c r="C392">
        <v>5098.84114583334</v>
      </c>
      <c r="D392">
        <v>625.685594460622</v>
      </c>
      <c r="E392">
        <v>127.732768158537</v>
      </c>
    </row>
    <row r="393" spans="1:5">
      <c r="A393">
        <v>391</v>
      </c>
      <c r="B393">
        <v>5098.84114583334</v>
      </c>
      <c r="C393">
        <v>5098.84114583334</v>
      </c>
      <c r="D393">
        <v>625.565418003915</v>
      </c>
      <c r="E393">
        <v>127.612591701834</v>
      </c>
    </row>
    <row r="394" spans="1:5">
      <c r="A394">
        <v>392</v>
      </c>
      <c r="B394">
        <v>5098.84114583334</v>
      </c>
      <c r="C394">
        <v>5098.84114583334</v>
      </c>
      <c r="D394">
        <v>625.473755256691</v>
      </c>
      <c r="E394">
        <v>127.520928954606</v>
      </c>
    </row>
    <row r="395" spans="1:5">
      <c r="A395">
        <v>393</v>
      </c>
      <c r="B395">
        <v>5098.84114583334</v>
      </c>
      <c r="C395">
        <v>5098.84114583334</v>
      </c>
      <c r="D395">
        <v>625.567968115643</v>
      </c>
      <c r="E395">
        <v>127.615141813557</v>
      </c>
    </row>
    <row r="396" spans="1:5">
      <c r="A396">
        <v>394</v>
      </c>
      <c r="B396">
        <v>5098.84114583334</v>
      </c>
      <c r="C396">
        <v>5098.84114583334</v>
      </c>
      <c r="D396">
        <v>625.496283321622</v>
      </c>
      <c r="E396">
        <v>127.543457019538</v>
      </c>
    </row>
    <row r="397" spans="1:5">
      <c r="A397">
        <v>395</v>
      </c>
      <c r="B397">
        <v>5098.84114583334</v>
      </c>
      <c r="C397">
        <v>5098.84114583334</v>
      </c>
      <c r="D397">
        <v>625.544385199873</v>
      </c>
      <c r="E397">
        <v>127.59155889779</v>
      </c>
    </row>
    <row r="398" spans="1:5">
      <c r="A398">
        <v>396</v>
      </c>
      <c r="B398">
        <v>5098.84114583334</v>
      </c>
      <c r="C398">
        <v>5098.84114583334</v>
      </c>
      <c r="D398">
        <v>625.479992989254</v>
      </c>
      <c r="E398">
        <v>127.527166687169</v>
      </c>
    </row>
    <row r="399" spans="1:5">
      <c r="A399">
        <v>397</v>
      </c>
      <c r="B399">
        <v>5098.84114583334</v>
      </c>
      <c r="C399">
        <v>5098.84114583334</v>
      </c>
      <c r="D399">
        <v>625.467955362883</v>
      </c>
      <c r="E399">
        <v>127.515129060799</v>
      </c>
    </row>
    <row r="400" spans="1:5">
      <c r="A400">
        <v>398</v>
      </c>
      <c r="B400">
        <v>5098.84114583334</v>
      </c>
      <c r="C400">
        <v>5098.84114583334</v>
      </c>
      <c r="D400">
        <v>625.387075384805</v>
      </c>
      <c r="E400">
        <v>127.434249082719</v>
      </c>
    </row>
    <row r="401" spans="1:5">
      <c r="A401">
        <v>399</v>
      </c>
      <c r="B401">
        <v>5098.84114583334</v>
      </c>
      <c r="C401">
        <v>5098.84114583334</v>
      </c>
      <c r="D401">
        <v>625.496690765037</v>
      </c>
      <c r="E401">
        <v>127.543864462955</v>
      </c>
    </row>
    <row r="402" spans="1:5">
      <c r="A402">
        <v>400</v>
      </c>
      <c r="B402">
        <v>5098.84114583334</v>
      </c>
      <c r="C402">
        <v>5098.84114583334</v>
      </c>
      <c r="D402">
        <v>625.524499186379</v>
      </c>
      <c r="E402">
        <v>127.571672884296</v>
      </c>
    </row>
    <row r="403" spans="1:5">
      <c r="A403">
        <v>401</v>
      </c>
      <c r="B403">
        <v>5098.84114583334</v>
      </c>
      <c r="C403">
        <v>5098.84114583334</v>
      </c>
      <c r="D403">
        <v>625.539003784912</v>
      </c>
      <c r="E403">
        <v>127.586177482829</v>
      </c>
    </row>
    <row r="404" spans="1:5">
      <c r="A404">
        <v>402</v>
      </c>
      <c r="B404">
        <v>5098.84114583334</v>
      </c>
      <c r="C404">
        <v>5098.84114583334</v>
      </c>
      <c r="D404">
        <v>625.401225809296</v>
      </c>
      <c r="E404">
        <v>127.448399507213</v>
      </c>
    </row>
    <row r="405" spans="1:5">
      <c r="A405">
        <v>403</v>
      </c>
      <c r="B405">
        <v>5098.84114583334</v>
      </c>
      <c r="C405">
        <v>5098.84114583334</v>
      </c>
      <c r="D405">
        <v>625.526913926973</v>
      </c>
      <c r="E405">
        <v>127.57408762489</v>
      </c>
    </row>
    <row r="406" spans="1:5">
      <c r="A406">
        <v>404</v>
      </c>
      <c r="B406">
        <v>5098.84114583334</v>
      </c>
      <c r="C406">
        <v>5098.84114583334</v>
      </c>
      <c r="D406">
        <v>625.536977061552</v>
      </c>
      <c r="E406">
        <v>127.58415075947</v>
      </c>
    </row>
    <row r="407" spans="1:5">
      <c r="A407">
        <v>405</v>
      </c>
      <c r="B407">
        <v>5098.84114583334</v>
      </c>
      <c r="C407">
        <v>5098.84114583334</v>
      </c>
      <c r="D407">
        <v>625.541613695489</v>
      </c>
      <c r="E407">
        <v>127.588787393405</v>
      </c>
    </row>
    <row r="408" spans="1:5">
      <c r="A408">
        <v>406</v>
      </c>
      <c r="B408">
        <v>5098.84114583334</v>
      </c>
      <c r="C408">
        <v>5098.84114583334</v>
      </c>
      <c r="D408">
        <v>625.499974087484</v>
      </c>
      <c r="E408">
        <v>127.547147785401</v>
      </c>
    </row>
    <row r="409" spans="1:5">
      <c r="A409">
        <v>407</v>
      </c>
      <c r="B409">
        <v>5098.84114583334</v>
      </c>
      <c r="C409">
        <v>5098.84114583334</v>
      </c>
      <c r="D409">
        <v>625.548743605932</v>
      </c>
      <c r="E409">
        <v>127.59591730385</v>
      </c>
    </row>
    <row r="410" spans="1:5">
      <c r="A410">
        <v>408</v>
      </c>
      <c r="B410">
        <v>5098.84114583334</v>
      </c>
      <c r="C410">
        <v>5098.84114583334</v>
      </c>
      <c r="D410">
        <v>625.479390933781</v>
      </c>
      <c r="E410">
        <v>127.526564631696</v>
      </c>
    </row>
    <row r="411" spans="1:5">
      <c r="A411">
        <v>409</v>
      </c>
      <c r="B411">
        <v>5098.84114583334</v>
      </c>
      <c r="C411">
        <v>5098.84114583334</v>
      </c>
      <c r="D411">
        <v>625.531142269736</v>
      </c>
      <c r="E411">
        <v>127.57831596765</v>
      </c>
    </row>
    <row r="412" spans="1:5">
      <c r="A412">
        <v>410</v>
      </c>
      <c r="B412">
        <v>5098.84114583334</v>
      </c>
      <c r="C412">
        <v>5098.84114583334</v>
      </c>
      <c r="D412">
        <v>625.603999200836</v>
      </c>
      <c r="E412">
        <v>127.651172898755</v>
      </c>
    </row>
    <row r="413" spans="1:5">
      <c r="A413">
        <v>411</v>
      </c>
      <c r="B413">
        <v>5098.84114583334</v>
      </c>
      <c r="C413">
        <v>5098.84114583334</v>
      </c>
      <c r="D413">
        <v>625.489685135338</v>
      </c>
      <c r="E413">
        <v>127.536858833254</v>
      </c>
    </row>
    <row r="414" spans="1:5">
      <c r="A414">
        <v>412</v>
      </c>
      <c r="B414">
        <v>5098.84114583334</v>
      </c>
      <c r="C414">
        <v>5098.84114583334</v>
      </c>
      <c r="D414">
        <v>625.572572184999</v>
      </c>
      <c r="E414">
        <v>127.619745882915</v>
      </c>
    </row>
    <row r="415" spans="1:5">
      <c r="A415">
        <v>413</v>
      </c>
      <c r="B415">
        <v>5098.84114583334</v>
      </c>
      <c r="C415">
        <v>5098.84114583334</v>
      </c>
      <c r="D415">
        <v>625.565395791808</v>
      </c>
      <c r="E415">
        <v>127.612569489725</v>
      </c>
    </row>
    <row r="416" spans="1:5">
      <c r="A416">
        <v>414</v>
      </c>
      <c r="B416">
        <v>5098.84114583334</v>
      </c>
      <c r="C416">
        <v>5098.84114583334</v>
      </c>
      <c r="D416">
        <v>625.641105447075</v>
      </c>
      <c r="E416">
        <v>127.68827914499</v>
      </c>
    </row>
    <row r="417" spans="1:5">
      <c r="A417">
        <v>415</v>
      </c>
      <c r="B417">
        <v>5098.84114583334</v>
      </c>
      <c r="C417">
        <v>5098.84114583334</v>
      </c>
      <c r="D417">
        <v>625.6853654577</v>
      </c>
      <c r="E417">
        <v>127.732539155615</v>
      </c>
    </row>
    <row r="418" spans="1:5">
      <c r="A418">
        <v>416</v>
      </c>
      <c r="B418">
        <v>5098.84114583334</v>
      </c>
      <c r="C418">
        <v>5098.84114583334</v>
      </c>
      <c r="D418">
        <v>625.506619258386</v>
      </c>
      <c r="E418">
        <v>127.553792956304</v>
      </c>
    </row>
    <row r="419" spans="1:5">
      <c r="A419">
        <v>417</v>
      </c>
      <c r="B419">
        <v>5098.84114583334</v>
      </c>
      <c r="C419">
        <v>5098.84114583334</v>
      </c>
      <c r="D419">
        <v>625.579184527897</v>
      </c>
      <c r="E419">
        <v>127.626358225812</v>
      </c>
    </row>
    <row r="420" spans="1:5">
      <c r="A420">
        <v>418</v>
      </c>
      <c r="B420">
        <v>5098.84114583334</v>
      </c>
      <c r="C420">
        <v>5098.84114583334</v>
      </c>
      <c r="D420">
        <v>625.664239486896</v>
      </c>
      <c r="E420">
        <v>127.711413184811</v>
      </c>
    </row>
    <row r="421" spans="1:5">
      <c r="A421">
        <v>419</v>
      </c>
      <c r="B421">
        <v>5098.84114583334</v>
      </c>
      <c r="C421">
        <v>5098.84114583334</v>
      </c>
      <c r="D421">
        <v>625.617307250996</v>
      </c>
      <c r="E421">
        <v>127.664480948916</v>
      </c>
    </row>
    <row r="422" spans="1:5">
      <c r="A422">
        <v>420</v>
      </c>
      <c r="B422">
        <v>5098.84114583334</v>
      </c>
      <c r="C422">
        <v>5098.84114583334</v>
      </c>
      <c r="D422">
        <v>625.5422560861</v>
      </c>
      <c r="E422">
        <v>127.589429784018</v>
      </c>
    </row>
    <row r="423" spans="1:5">
      <c r="A423">
        <v>421</v>
      </c>
      <c r="B423">
        <v>5098.84114583334</v>
      </c>
      <c r="C423">
        <v>5098.84114583334</v>
      </c>
      <c r="D423">
        <v>625.614988029675</v>
      </c>
      <c r="E423">
        <v>127.662161727594</v>
      </c>
    </row>
    <row r="424" spans="1:5">
      <c r="A424">
        <v>422</v>
      </c>
      <c r="B424">
        <v>5098.84114583334</v>
      </c>
      <c r="C424">
        <v>5098.84114583334</v>
      </c>
      <c r="D424">
        <v>625.574990709934</v>
      </c>
      <c r="E424">
        <v>127.62216440785</v>
      </c>
    </row>
    <row r="425" spans="1:5">
      <c r="A425">
        <v>423</v>
      </c>
      <c r="B425">
        <v>5098.84114583334</v>
      </c>
      <c r="C425">
        <v>5098.84114583334</v>
      </c>
      <c r="D425">
        <v>625.616571806692</v>
      </c>
      <c r="E425">
        <v>127.663745504609</v>
      </c>
    </row>
    <row r="426" spans="1:5">
      <c r="A426">
        <v>424</v>
      </c>
      <c r="B426">
        <v>5098.84114583334</v>
      </c>
      <c r="C426">
        <v>5098.84114583334</v>
      </c>
      <c r="D426">
        <v>625.550837335766</v>
      </c>
      <c r="E426">
        <v>127.598011033684</v>
      </c>
    </row>
    <row r="427" spans="1:5">
      <c r="A427">
        <v>425</v>
      </c>
      <c r="B427">
        <v>5098.84114583334</v>
      </c>
      <c r="C427">
        <v>5098.84114583334</v>
      </c>
      <c r="D427">
        <v>625.590171089278</v>
      </c>
      <c r="E427">
        <v>127.637344787196</v>
      </c>
    </row>
    <row r="428" spans="1:5">
      <c r="A428">
        <v>426</v>
      </c>
      <c r="B428">
        <v>5098.84114583334</v>
      </c>
      <c r="C428">
        <v>5098.84114583334</v>
      </c>
      <c r="D428">
        <v>625.689636908601</v>
      </c>
      <c r="E428">
        <v>127.736810606513</v>
      </c>
    </row>
    <row r="429" spans="1:5">
      <c r="A429">
        <v>427</v>
      </c>
      <c r="B429">
        <v>5098.84114583334</v>
      </c>
      <c r="C429">
        <v>5098.84114583334</v>
      </c>
      <c r="D429">
        <v>625.580592314008</v>
      </c>
      <c r="E429">
        <v>127.627766011923</v>
      </c>
    </row>
    <row r="430" spans="1:5">
      <c r="A430">
        <v>428</v>
      </c>
      <c r="B430">
        <v>5098.84114583334</v>
      </c>
      <c r="C430">
        <v>5098.84114583334</v>
      </c>
      <c r="D430">
        <v>625.515813208234</v>
      </c>
      <c r="E430">
        <v>127.562986906149</v>
      </c>
    </row>
    <row r="431" spans="1:5">
      <c r="A431">
        <v>429</v>
      </c>
      <c r="B431">
        <v>5098.84114583334</v>
      </c>
      <c r="C431">
        <v>5098.84114583334</v>
      </c>
      <c r="D431">
        <v>625.518118663179</v>
      </c>
      <c r="E431">
        <v>127.565292361094</v>
      </c>
    </row>
    <row r="432" spans="1:5">
      <c r="A432">
        <v>430</v>
      </c>
      <c r="B432">
        <v>5098.84114583334</v>
      </c>
      <c r="C432">
        <v>5098.84114583334</v>
      </c>
      <c r="D432">
        <v>625.53593503798</v>
      </c>
      <c r="E432">
        <v>127.583108735893</v>
      </c>
    </row>
    <row r="433" spans="1:5">
      <c r="A433">
        <v>431</v>
      </c>
      <c r="B433">
        <v>5098.84114583334</v>
      </c>
      <c r="C433">
        <v>5098.84114583334</v>
      </c>
      <c r="D433">
        <v>625.568955580926</v>
      </c>
      <c r="E433">
        <v>127.616129278841</v>
      </c>
    </row>
    <row r="434" spans="1:5">
      <c r="A434">
        <v>432</v>
      </c>
      <c r="B434">
        <v>5098.84114583334</v>
      </c>
      <c r="C434">
        <v>5098.84114583334</v>
      </c>
      <c r="D434">
        <v>625.476992937672</v>
      </c>
      <c r="E434">
        <v>127.524166635586</v>
      </c>
    </row>
    <row r="435" spans="1:5">
      <c r="A435">
        <v>433</v>
      </c>
      <c r="B435">
        <v>5098.84114583334</v>
      </c>
      <c r="C435">
        <v>5098.84114583334</v>
      </c>
      <c r="D435">
        <v>625.460441266126</v>
      </c>
      <c r="E435">
        <v>127.507614964043</v>
      </c>
    </row>
    <row r="436" spans="1:5">
      <c r="A436">
        <v>434</v>
      </c>
      <c r="B436">
        <v>5098.84114583334</v>
      </c>
      <c r="C436">
        <v>5098.84114583334</v>
      </c>
      <c r="D436">
        <v>625.566849570756</v>
      </c>
      <c r="E436">
        <v>127.61402326867</v>
      </c>
    </row>
    <row r="437" spans="1:5">
      <c r="A437">
        <v>435</v>
      </c>
      <c r="B437">
        <v>5098.84114583334</v>
      </c>
      <c r="C437">
        <v>5098.84114583334</v>
      </c>
      <c r="D437">
        <v>625.429797782551</v>
      </c>
      <c r="E437">
        <v>127.476971480465</v>
      </c>
    </row>
    <row r="438" spans="1:5">
      <c r="A438">
        <v>436</v>
      </c>
      <c r="B438">
        <v>5098.84114583334</v>
      </c>
      <c r="C438">
        <v>5098.84114583334</v>
      </c>
      <c r="D438">
        <v>625.377846888463</v>
      </c>
      <c r="E438">
        <v>127.425020586378</v>
      </c>
    </row>
    <row r="439" spans="1:5">
      <c r="A439">
        <v>437</v>
      </c>
      <c r="B439">
        <v>5098.84114583334</v>
      </c>
      <c r="C439">
        <v>5098.84114583334</v>
      </c>
      <c r="D439">
        <v>625.424836744921</v>
      </c>
      <c r="E439">
        <v>127.472010442839</v>
      </c>
    </row>
    <row r="440" spans="1:5">
      <c r="A440">
        <v>438</v>
      </c>
      <c r="B440">
        <v>5098.84114583334</v>
      </c>
      <c r="C440">
        <v>5098.84114583334</v>
      </c>
      <c r="D440">
        <v>625.527930748312</v>
      </c>
      <c r="E440">
        <v>127.575104446229</v>
      </c>
    </row>
    <row r="441" spans="1:5">
      <c r="A441">
        <v>439</v>
      </c>
      <c r="B441">
        <v>5098.84114583334</v>
      </c>
      <c r="C441">
        <v>5098.84114583334</v>
      </c>
      <c r="D441">
        <v>625.441963793502</v>
      </c>
      <c r="E441">
        <v>127.489137491421</v>
      </c>
    </row>
    <row r="442" spans="1:5">
      <c r="A442">
        <v>440</v>
      </c>
      <c r="B442">
        <v>5098.84114583334</v>
      </c>
      <c r="C442">
        <v>5098.84114583334</v>
      </c>
      <c r="D442">
        <v>625.502664217327</v>
      </c>
      <c r="E442">
        <v>127.549837915241</v>
      </c>
    </row>
    <row r="443" spans="1:5">
      <c r="A443">
        <v>441</v>
      </c>
      <c r="B443">
        <v>5098.84114583334</v>
      </c>
      <c r="C443">
        <v>5098.84114583334</v>
      </c>
      <c r="D443">
        <v>625.493973342588</v>
      </c>
      <c r="E443">
        <v>127.541147040502</v>
      </c>
    </row>
    <row r="444" spans="1:5">
      <c r="A444">
        <v>442</v>
      </c>
      <c r="B444">
        <v>5098.84114583334</v>
      </c>
      <c r="C444">
        <v>5098.84114583334</v>
      </c>
      <c r="D444">
        <v>625.532108763518</v>
      </c>
      <c r="E444">
        <v>127.579282461437</v>
      </c>
    </row>
    <row r="445" spans="1:5">
      <c r="A445">
        <v>443</v>
      </c>
      <c r="B445">
        <v>5098.84114583334</v>
      </c>
      <c r="C445">
        <v>5098.84114583334</v>
      </c>
      <c r="D445">
        <v>625.500618018742</v>
      </c>
      <c r="E445">
        <v>127.547791716658</v>
      </c>
    </row>
    <row r="446" spans="1:5">
      <c r="A446">
        <v>444</v>
      </c>
      <c r="B446">
        <v>5098.84114583334</v>
      </c>
      <c r="C446">
        <v>5098.84114583334</v>
      </c>
      <c r="D446">
        <v>625.367531301498</v>
      </c>
      <c r="E446">
        <v>127.414704999417</v>
      </c>
    </row>
    <row r="447" spans="1:5">
      <c r="A447">
        <v>445</v>
      </c>
      <c r="B447">
        <v>5098.84114583334</v>
      </c>
      <c r="C447">
        <v>5098.84114583334</v>
      </c>
      <c r="D447">
        <v>625.574980659967</v>
      </c>
      <c r="E447">
        <v>127.622154357883</v>
      </c>
    </row>
    <row r="448" spans="1:5">
      <c r="A448">
        <v>446</v>
      </c>
      <c r="B448">
        <v>5098.84114583334</v>
      </c>
      <c r="C448">
        <v>5098.84114583334</v>
      </c>
      <c r="D448">
        <v>625.657384767816</v>
      </c>
      <c r="E448">
        <v>127.704558465732</v>
      </c>
    </row>
    <row r="449" spans="1:5">
      <c r="A449">
        <v>447</v>
      </c>
      <c r="B449">
        <v>5098.84114583334</v>
      </c>
      <c r="C449">
        <v>5098.84114583334</v>
      </c>
      <c r="D449">
        <v>625.557444256038</v>
      </c>
      <c r="E449">
        <v>127.604617953954</v>
      </c>
    </row>
    <row r="450" spans="1:5">
      <c r="A450">
        <v>448</v>
      </c>
      <c r="B450">
        <v>5098.84114583334</v>
      </c>
      <c r="C450">
        <v>5098.84114583334</v>
      </c>
      <c r="D450">
        <v>625.538244648271</v>
      </c>
      <c r="E450">
        <v>127.585418346185</v>
      </c>
    </row>
    <row r="451" spans="1:5">
      <c r="A451">
        <v>449</v>
      </c>
      <c r="B451">
        <v>5098.84114583334</v>
      </c>
      <c r="C451">
        <v>5098.84114583334</v>
      </c>
      <c r="D451">
        <v>625.534693072799</v>
      </c>
      <c r="E451">
        <v>127.581866770717</v>
      </c>
    </row>
    <row r="452" spans="1:5">
      <c r="A452">
        <v>450</v>
      </c>
      <c r="B452">
        <v>5098.84114583334</v>
      </c>
      <c r="C452">
        <v>5098.84114583334</v>
      </c>
      <c r="D452">
        <v>625.373435619183</v>
      </c>
      <c r="E452">
        <v>127.420609317098</v>
      </c>
    </row>
    <row r="453" spans="1:5">
      <c r="A453">
        <v>451</v>
      </c>
      <c r="B453">
        <v>5098.84114583334</v>
      </c>
      <c r="C453">
        <v>5098.84114583334</v>
      </c>
      <c r="D453">
        <v>625.497936812542</v>
      </c>
      <c r="E453">
        <v>127.545110510461</v>
      </c>
    </row>
    <row r="454" spans="1:5">
      <c r="A454">
        <v>452</v>
      </c>
      <c r="B454">
        <v>5098.84114583334</v>
      </c>
      <c r="C454">
        <v>5098.84114583334</v>
      </c>
      <c r="D454">
        <v>625.395753380371</v>
      </c>
      <c r="E454">
        <v>127.442927078286</v>
      </c>
    </row>
    <row r="455" spans="1:5">
      <c r="A455">
        <v>453</v>
      </c>
      <c r="B455">
        <v>5098.84114583334</v>
      </c>
      <c r="C455">
        <v>5098.84114583334</v>
      </c>
      <c r="D455">
        <v>625.373807409947</v>
      </c>
      <c r="E455">
        <v>127.420981107864</v>
      </c>
    </row>
    <row r="456" spans="1:5">
      <c r="A456">
        <v>454</v>
      </c>
      <c r="B456">
        <v>5098.84114583334</v>
      </c>
      <c r="C456">
        <v>5098.84114583334</v>
      </c>
      <c r="D456">
        <v>625.314657626</v>
      </c>
      <c r="E456">
        <v>127.361831323917</v>
      </c>
    </row>
    <row r="457" spans="1:5">
      <c r="A457">
        <v>455</v>
      </c>
      <c r="B457">
        <v>5098.84114583334</v>
      </c>
      <c r="C457">
        <v>5098.84114583334</v>
      </c>
      <c r="D457">
        <v>625.261986075594</v>
      </c>
      <c r="E457">
        <v>127.309159773511</v>
      </c>
    </row>
    <row r="458" spans="1:5">
      <c r="A458">
        <v>456</v>
      </c>
      <c r="B458">
        <v>5098.84114583334</v>
      </c>
      <c r="C458">
        <v>5098.84114583334</v>
      </c>
      <c r="D458">
        <v>625.274254062178</v>
      </c>
      <c r="E458">
        <v>127.321427760096</v>
      </c>
    </row>
    <row r="459" spans="1:5">
      <c r="A459">
        <v>457</v>
      </c>
      <c r="B459">
        <v>5098.84114583334</v>
      </c>
      <c r="C459">
        <v>5098.84114583334</v>
      </c>
      <c r="D459">
        <v>625.240195896403</v>
      </c>
      <c r="E459">
        <v>127.287369594318</v>
      </c>
    </row>
    <row r="460" spans="1:5">
      <c r="A460">
        <v>458</v>
      </c>
      <c r="B460">
        <v>5098.84114583334</v>
      </c>
      <c r="C460">
        <v>5098.84114583334</v>
      </c>
      <c r="D460">
        <v>625.198090215142</v>
      </c>
      <c r="E460">
        <v>127.245263913059</v>
      </c>
    </row>
    <row r="461" spans="1:5">
      <c r="A461">
        <v>459</v>
      </c>
      <c r="B461">
        <v>5098.84114583334</v>
      </c>
      <c r="C461">
        <v>5098.84114583334</v>
      </c>
      <c r="D461">
        <v>625.303653590471</v>
      </c>
      <c r="E461">
        <v>127.35082728839</v>
      </c>
    </row>
    <row r="462" spans="1:5">
      <c r="A462">
        <v>460</v>
      </c>
      <c r="B462">
        <v>5098.84114583334</v>
      </c>
      <c r="C462">
        <v>5098.84114583334</v>
      </c>
      <c r="D462">
        <v>625.316168357126</v>
      </c>
      <c r="E462">
        <v>127.363342055039</v>
      </c>
    </row>
    <row r="463" spans="1:5">
      <c r="A463">
        <v>461</v>
      </c>
      <c r="B463">
        <v>5098.84114583334</v>
      </c>
      <c r="C463">
        <v>5098.84114583334</v>
      </c>
      <c r="D463">
        <v>625.240893324035</v>
      </c>
      <c r="E463">
        <v>127.288067021952</v>
      </c>
    </row>
    <row r="464" spans="1:5">
      <c r="A464">
        <v>462</v>
      </c>
      <c r="B464">
        <v>5098.84114583334</v>
      </c>
      <c r="C464">
        <v>5098.84114583334</v>
      </c>
      <c r="D464">
        <v>625.281894985359</v>
      </c>
      <c r="E464">
        <v>127.329068683276</v>
      </c>
    </row>
    <row r="465" spans="1:5">
      <c r="A465">
        <v>463</v>
      </c>
      <c r="B465">
        <v>5098.84114583334</v>
      </c>
      <c r="C465">
        <v>5098.84114583334</v>
      </c>
      <c r="D465">
        <v>625.213249692166</v>
      </c>
      <c r="E465">
        <v>127.260423390079</v>
      </c>
    </row>
    <row r="466" spans="1:5">
      <c r="A466">
        <v>464</v>
      </c>
      <c r="B466">
        <v>5098.84114583334</v>
      </c>
      <c r="C466">
        <v>5098.84114583334</v>
      </c>
      <c r="D466">
        <v>625.291131612499</v>
      </c>
      <c r="E466">
        <v>127.338305310416</v>
      </c>
    </row>
    <row r="467" spans="1:5">
      <c r="A467">
        <v>465</v>
      </c>
      <c r="B467">
        <v>5098.84114583334</v>
      </c>
      <c r="C467">
        <v>5098.84114583334</v>
      </c>
      <c r="D467">
        <v>625.306523405726</v>
      </c>
      <c r="E467">
        <v>127.353697103641</v>
      </c>
    </row>
    <row r="468" spans="1:5">
      <c r="A468">
        <v>466</v>
      </c>
      <c r="B468">
        <v>5098.84114583334</v>
      </c>
      <c r="C468">
        <v>5098.84114583334</v>
      </c>
      <c r="D468">
        <v>625.258446422673</v>
      </c>
      <c r="E468">
        <v>127.30562012059</v>
      </c>
    </row>
    <row r="469" spans="1:5">
      <c r="A469">
        <v>467</v>
      </c>
      <c r="B469">
        <v>5098.84114583334</v>
      </c>
      <c r="C469">
        <v>5098.84114583334</v>
      </c>
      <c r="D469">
        <v>625.27111144367</v>
      </c>
      <c r="E469">
        <v>127.318285141586</v>
      </c>
    </row>
    <row r="470" spans="1:5">
      <c r="A470">
        <v>468</v>
      </c>
      <c r="B470">
        <v>5098.84114583334</v>
      </c>
      <c r="C470">
        <v>5098.84114583334</v>
      </c>
      <c r="D470">
        <v>625.148949028433</v>
      </c>
      <c r="E470">
        <v>127.19612272635</v>
      </c>
    </row>
    <row r="471" spans="1:5">
      <c r="A471">
        <v>469</v>
      </c>
      <c r="B471">
        <v>5098.84114583334</v>
      </c>
      <c r="C471">
        <v>5098.84114583334</v>
      </c>
      <c r="D471">
        <v>625.293493873183</v>
      </c>
      <c r="E471">
        <v>127.340667571098</v>
      </c>
    </row>
    <row r="472" spans="1:5">
      <c r="A472">
        <v>470</v>
      </c>
      <c r="B472">
        <v>5098.84114583334</v>
      </c>
      <c r="C472">
        <v>5098.84114583334</v>
      </c>
      <c r="D472">
        <v>625.239460751866</v>
      </c>
      <c r="E472">
        <v>127.286634449782</v>
      </c>
    </row>
    <row r="473" spans="1:5">
      <c r="A473">
        <v>471</v>
      </c>
      <c r="B473">
        <v>5098.84114583334</v>
      </c>
      <c r="C473">
        <v>5098.84114583334</v>
      </c>
      <c r="D473">
        <v>625.228088710485</v>
      </c>
      <c r="E473">
        <v>127.2752624084</v>
      </c>
    </row>
    <row r="474" spans="1:5">
      <c r="A474">
        <v>472</v>
      </c>
      <c r="B474">
        <v>5098.84114583334</v>
      </c>
      <c r="C474">
        <v>5098.84114583334</v>
      </c>
      <c r="D474">
        <v>625.117573293832</v>
      </c>
      <c r="E474">
        <v>127.164746991747</v>
      </c>
    </row>
    <row r="475" spans="1:5">
      <c r="A475">
        <v>473</v>
      </c>
      <c r="B475">
        <v>5098.84114583334</v>
      </c>
      <c r="C475">
        <v>5098.84114583334</v>
      </c>
      <c r="D475">
        <v>625.201748334743</v>
      </c>
      <c r="E475">
        <v>127.248922032658</v>
      </c>
    </row>
    <row r="476" spans="1:5">
      <c r="A476">
        <v>474</v>
      </c>
      <c r="B476">
        <v>5098.84114583334</v>
      </c>
      <c r="C476">
        <v>5098.84114583334</v>
      </c>
      <c r="D476">
        <v>625.175664832854</v>
      </c>
      <c r="E476">
        <v>127.22283853077</v>
      </c>
    </row>
    <row r="477" spans="1:5">
      <c r="A477">
        <v>475</v>
      </c>
      <c r="B477">
        <v>5098.84114583334</v>
      </c>
      <c r="C477">
        <v>5098.84114583334</v>
      </c>
      <c r="D477">
        <v>625.289080347962</v>
      </c>
      <c r="E477">
        <v>127.336254045875</v>
      </c>
    </row>
    <row r="478" spans="1:5">
      <c r="A478">
        <v>476</v>
      </c>
      <c r="B478">
        <v>5098.84114583334</v>
      </c>
      <c r="C478">
        <v>5098.84114583334</v>
      </c>
      <c r="D478">
        <v>625.398543425363</v>
      </c>
      <c r="E478">
        <v>127.44571712328</v>
      </c>
    </row>
    <row r="479" spans="1:5">
      <c r="A479">
        <v>477</v>
      </c>
      <c r="B479">
        <v>5098.84114583334</v>
      </c>
      <c r="C479">
        <v>5098.84114583334</v>
      </c>
      <c r="D479">
        <v>625.348674544055</v>
      </c>
      <c r="E479">
        <v>127.395848241973</v>
      </c>
    </row>
    <row r="480" spans="1:5">
      <c r="A480">
        <v>478</v>
      </c>
      <c r="B480">
        <v>5098.84114583334</v>
      </c>
      <c r="C480">
        <v>5098.84114583334</v>
      </c>
      <c r="D480">
        <v>625.483710385103</v>
      </c>
      <c r="E480">
        <v>127.530884083018</v>
      </c>
    </row>
    <row r="481" spans="1:5">
      <c r="A481">
        <v>479</v>
      </c>
      <c r="B481">
        <v>5098.84114583334</v>
      </c>
      <c r="C481">
        <v>5098.84114583334</v>
      </c>
      <c r="D481">
        <v>625.424920601587</v>
      </c>
      <c r="E481">
        <v>127.472094299502</v>
      </c>
    </row>
    <row r="482" spans="1:5">
      <c r="A482">
        <v>480</v>
      </c>
      <c r="B482">
        <v>5098.84114583334</v>
      </c>
      <c r="C482">
        <v>5098.84114583334</v>
      </c>
      <c r="D482">
        <v>625.425547614403</v>
      </c>
      <c r="E482">
        <v>127.472721312322</v>
      </c>
    </row>
    <row r="483" spans="1:5">
      <c r="A483">
        <v>481</v>
      </c>
      <c r="B483">
        <v>5098.84114583334</v>
      </c>
      <c r="C483">
        <v>5098.84114583334</v>
      </c>
      <c r="D483">
        <v>625.43585061171</v>
      </c>
      <c r="E483">
        <v>127.483024309625</v>
      </c>
    </row>
    <row r="484" spans="1:5">
      <c r="A484">
        <v>482</v>
      </c>
      <c r="B484">
        <v>5098.84114583334</v>
      </c>
      <c r="C484">
        <v>5098.84114583334</v>
      </c>
      <c r="D484">
        <v>625.475334076245</v>
      </c>
      <c r="E484">
        <v>127.522507774163</v>
      </c>
    </row>
    <row r="485" spans="1:5">
      <c r="A485">
        <v>483</v>
      </c>
      <c r="B485">
        <v>5098.84114583334</v>
      </c>
      <c r="C485">
        <v>5098.84114583334</v>
      </c>
      <c r="D485">
        <v>625.454261782</v>
      </c>
      <c r="E485">
        <v>127.501435479917</v>
      </c>
    </row>
    <row r="486" spans="1:5">
      <c r="A486">
        <v>484</v>
      </c>
      <c r="B486">
        <v>5098.84114583334</v>
      </c>
      <c r="C486">
        <v>5098.84114583334</v>
      </c>
      <c r="D486">
        <v>625.357493307749</v>
      </c>
      <c r="E486">
        <v>127.404667005666</v>
      </c>
    </row>
    <row r="487" spans="1:5">
      <c r="A487">
        <v>485</v>
      </c>
      <c r="B487">
        <v>5098.84114583334</v>
      </c>
      <c r="C487">
        <v>5098.84114583334</v>
      </c>
      <c r="D487">
        <v>625.349299490313</v>
      </c>
      <c r="E487">
        <v>127.396473188228</v>
      </c>
    </row>
    <row r="488" spans="1:5">
      <c r="A488">
        <v>486</v>
      </c>
      <c r="B488">
        <v>5098.84114583334</v>
      </c>
      <c r="C488">
        <v>5098.84114583334</v>
      </c>
      <c r="D488">
        <v>625.36449375449</v>
      </c>
      <c r="E488">
        <v>127.411667452406</v>
      </c>
    </row>
    <row r="489" spans="1:5">
      <c r="A489">
        <v>487</v>
      </c>
      <c r="B489">
        <v>5098.84114583334</v>
      </c>
      <c r="C489">
        <v>5098.84114583334</v>
      </c>
      <c r="D489">
        <v>625.343610917663</v>
      </c>
      <c r="E489">
        <v>127.390784615581</v>
      </c>
    </row>
    <row r="490" spans="1:5">
      <c r="A490">
        <v>488</v>
      </c>
      <c r="B490">
        <v>5098.84114583334</v>
      </c>
      <c r="C490">
        <v>5098.84114583334</v>
      </c>
      <c r="D490">
        <v>625.346196013374</v>
      </c>
      <c r="E490">
        <v>127.393369711287</v>
      </c>
    </row>
    <row r="491" spans="1:5">
      <c r="A491">
        <v>489</v>
      </c>
      <c r="B491">
        <v>5098.84114583334</v>
      </c>
      <c r="C491">
        <v>5098.84114583334</v>
      </c>
      <c r="D491">
        <v>625.363171444784</v>
      </c>
      <c r="E491">
        <v>127.410345142698</v>
      </c>
    </row>
    <row r="492" spans="1:5">
      <c r="A492">
        <v>490</v>
      </c>
      <c r="B492">
        <v>5098.84114583334</v>
      </c>
      <c r="C492">
        <v>5098.84114583334</v>
      </c>
      <c r="D492">
        <v>625.430467032949</v>
      </c>
      <c r="E492">
        <v>127.477640730868</v>
      </c>
    </row>
    <row r="493" spans="1:5">
      <c r="A493">
        <v>491</v>
      </c>
      <c r="B493">
        <v>5098.84114583334</v>
      </c>
      <c r="C493">
        <v>5098.84114583334</v>
      </c>
      <c r="D493">
        <v>625.342815646203</v>
      </c>
      <c r="E493">
        <v>127.389989344118</v>
      </c>
    </row>
    <row r="494" spans="1:5">
      <c r="A494">
        <v>492</v>
      </c>
      <c r="B494">
        <v>5098.84114583334</v>
      </c>
      <c r="C494">
        <v>5098.84114583334</v>
      </c>
      <c r="D494">
        <v>625.413596685862</v>
      </c>
      <c r="E494">
        <v>127.460770383777</v>
      </c>
    </row>
    <row r="495" spans="1:5">
      <c r="A495">
        <v>493</v>
      </c>
      <c r="B495">
        <v>5098.84114583334</v>
      </c>
      <c r="C495">
        <v>5098.84114583334</v>
      </c>
      <c r="D495">
        <v>625.369471670655</v>
      </c>
      <c r="E495">
        <v>127.41664536857</v>
      </c>
    </row>
    <row r="496" spans="1:5">
      <c r="A496">
        <v>494</v>
      </c>
      <c r="B496">
        <v>5098.84114583334</v>
      </c>
      <c r="C496">
        <v>5098.84114583334</v>
      </c>
      <c r="D496">
        <v>625.457018521694</v>
      </c>
      <c r="E496">
        <v>127.504192219609</v>
      </c>
    </row>
    <row r="497" spans="1:5">
      <c r="A497">
        <v>495</v>
      </c>
      <c r="B497">
        <v>5098.84114583334</v>
      </c>
      <c r="C497">
        <v>5098.84114583334</v>
      </c>
      <c r="D497">
        <v>625.318637977525</v>
      </c>
      <c r="E497">
        <v>127.36581167544</v>
      </c>
    </row>
    <row r="498" spans="1:5">
      <c r="A498">
        <v>496</v>
      </c>
      <c r="B498">
        <v>5098.84114583334</v>
      </c>
      <c r="C498">
        <v>5098.84114583334</v>
      </c>
      <c r="D498">
        <v>625.356978684394</v>
      </c>
      <c r="E498">
        <v>127.404152382309</v>
      </c>
    </row>
    <row r="499" spans="1:5">
      <c r="A499">
        <v>497</v>
      </c>
      <c r="B499">
        <v>5098.84114583334</v>
      </c>
      <c r="C499">
        <v>5098.84114583334</v>
      </c>
      <c r="D499">
        <v>625.353727741746</v>
      </c>
      <c r="E499">
        <v>127.400901439664</v>
      </c>
    </row>
    <row r="500" spans="1:5">
      <c r="A500">
        <v>498</v>
      </c>
      <c r="B500">
        <v>5098.84114583334</v>
      </c>
      <c r="C500">
        <v>5098.84114583334</v>
      </c>
      <c r="D500">
        <v>625.340246996249</v>
      </c>
      <c r="E500">
        <v>127.387420694164</v>
      </c>
    </row>
    <row r="501" spans="1:5">
      <c r="A501">
        <v>499</v>
      </c>
      <c r="B501">
        <v>5098.84114583334</v>
      </c>
      <c r="C501">
        <v>5098.84114583334</v>
      </c>
      <c r="D501">
        <v>625.287912219501</v>
      </c>
      <c r="E501">
        <v>127.335085917416</v>
      </c>
    </row>
    <row r="502" spans="1:5">
      <c r="A502">
        <v>500</v>
      </c>
      <c r="B502">
        <v>5098.84114583334</v>
      </c>
      <c r="C502">
        <v>5098.84114583334</v>
      </c>
      <c r="D502">
        <v>625.368180459699</v>
      </c>
      <c r="E502">
        <v>127.415354157615</v>
      </c>
    </row>
    <row r="503" spans="1:5">
      <c r="A503">
        <v>501</v>
      </c>
      <c r="B503">
        <v>5098.84114583334</v>
      </c>
      <c r="C503">
        <v>5098.84114583334</v>
      </c>
      <c r="D503">
        <v>625.321745152825</v>
      </c>
      <c r="E503">
        <v>127.368918850741</v>
      </c>
    </row>
    <row r="504" spans="1:5">
      <c r="A504">
        <v>502</v>
      </c>
      <c r="B504">
        <v>5098.84114583334</v>
      </c>
      <c r="C504">
        <v>5098.84114583334</v>
      </c>
      <c r="D504">
        <v>625.386742734474</v>
      </c>
      <c r="E504">
        <v>127.433916432389</v>
      </c>
    </row>
    <row r="505" spans="1:5">
      <c r="A505">
        <v>503</v>
      </c>
      <c r="B505">
        <v>5098.84114583334</v>
      </c>
      <c r="C505">
        <v>5098.84114583334</v>
      </c>
      <c r="D505">
        <v>625.344880836907</v>
      </c>
      <c r="E505">
        <v>127.39205453482</v>
      </c>
    </row>
    <row r="506" spans="1:5">
      <c r="A506">
        <v>504</v>
      </c>
      <c r="B506">
        <v>5098.84114583334</v>
      </c>
      <c r="C506">
        <v>5098.84114583334</v>
      </c>
      <c r="D506">
        <v>625.381684192976</v>
      </c>
      <c r="E506">
        <v>127.428857890894</v>
      </c>
    </row>
    <row r="507" spans="1:5">
      <c r="A507">
        <v>505</v>
      </c>
      <c r="B507">
        <v>5098.84114583334</v>
      </c>
      <c r="C507">
        <v>5098.84114583334</v>
      </c>
      <c r="D507">
        <v>625.283691038899</v>
      </c>
      <c r="E507">
        <v>127.330864736815</v>
      </c>
    </row>
    <row r="508" spans="1:5">
      <c r="A508">
        <v>506</v>
      </c>
      <c r="B508">
        <v>5098.84114583334</v>
      </c>
      <c r="C508">
        <v>5098.84114583334</v>
      </c>
      <c r="D508">
        <v>625.331101105024</v>
      </c>
      <c r="E508">
        <v>127.37827480294</v>
      </c>
    </row>
    <row r="509" spans="1:5">
      <c r="A509">
        <v>507</v>
      </c>
      <c r="B509">
        <v>5098.84114583334</v>
      </c>
      <c r="C509">
        <v>5098.84114583334</v>
      </c>
      <c r="D509">
        <v>625.366811623359</v>
      </c>
      <c r="E509">
        <v>127.413985321276</v>
      </c>
    </row>
    <row r="510" spans="1:5">
      <c r="A510">
        <v>508</v>
      </c>
      <c r="B510">
        <v>5098.84114583334</v>
      </c>
      <c r="C510">
        <v>5098.84114583334</v>
      </c>
      <c r="D510">
        <v>625.380731485857</v>
      </c>
      <c r="E510">
        <v>127.427905183771</v>
      </c>
    </row>
    <row r="511" spans="1:5">
      <c r="A511">
        <v>509</v>
      </c>
      <c r="B511">
        <v>5098.84114583334</v>
      </c>
      <c r="C511">
        <v>5098.84114583334</v>
      </c>
      <c r="D511">
        <v>625.334364945969</v>
      </c>
      <c r="E511">
        <v>127.381538643887</v>
      </c>
    </row>
    <row r="512" spans="1:5">
      <c r="A512">
        <v>510</v>
      </c>
      <c r="B512">
        <v>5098.84114583334</v>
      </c>
      <c r="C512">
        <v>5098.84114583334</v>
      </c>
      <c r="D512">
        <v>625.365297328649</v>
      </c>
      <c r="E512">
        <v>127.412471026565</v>
      </c>
    </row>
    <row r="513" spans="1:5">
      <c r="A513">
        <v>511</v>
      </c>
      <c r="B513">
        <v>5098.84114583334</v>
      </c>
      <c r="C513">
        <v>5098.84114583334</v>
      </c>
      <c r="D513">
        <v>625.346677918595</v>
      </c>
      <c r="E513">
        <v>127.393851616513</v>
      </c>
    </row>
    <row r="514" spans="1:5">
      <c r="A514">
        <v>512</v>
      </c>
      <c r="B514">
        <v>5098.84114583334</v>
      </c>
      <c r="C514">
        <v>5098.84114583334</v>
      </c>
      <c r="D514">
        <v>625.339458403115</v>
      </c>
      <c r="E514">
        <v>127.38663210103</v>
      </c>
    </row>
    <row r="515" spans="1:5">
      <c r="A515">
        <v>513</v>
      </c>
      <c r="B515">
        <v>5098.84114583334</v>
      </c>
      <c r="C515">
        <v>5098.84114583334</v>
      </c>
      <c r="D515">
        <v>625.311298475357</v>
      </c>
      <c r="E515">
        <v>127.358472173272</v>
      </c>
    </row>
    <row r="516" spans="1:5">
      <c r="A516">
        <v>514</v>
      </c>
      <c r="B516">
        <v>5098.84114583334</v>
      </c>
      <c r="C516">
        <v>5098.84114583334</v>
      </c>
      <c r="D516">
        <v>625.328603647461</v>
      </c>
      <c r="E516">
        <v>127.375777345379</v>
      </c>
    </row>
    <row r="517" spans="1:5">
      <c r="A517">
        <v>515</v>
      </c>
      <c r="B517">
        <v>5098.84114583334</v>
      </c>
      <c r="C517">
        <v>5098.84114583334</v>
      </c>
      <c r="D517">
        <v>625.310632563262</v>
      </c>
      <c r="E517">
        <v>127.357806261178</v>
      </c>
    </row>
    <row r="518" spans="1:5">
      <c r="A518">
        <v>516</v>
      </c>
      <c r="B518">
        <v>5098.84114583334</v>
      </c>
      <c r="C518">
        <v>5098.84114583334</v>
      </c>
      <c r="D518">
        <v>625.318188939388</v>
      </c>
      <c r="E518">
        <v>127.365362637305</v>
      </c>
    </row>
    <row r="519" spans="1:5">
      <c r="A519">
        <v>517</v>
      </c>
      <c r="B519">
        <v>5098.84114583334</v>
      </c>
      <c r="C519">
        <v>5098.84114583334</v>
      </c>
      <c r="D519">
        <v>625.334649836371</v>
      </c>
      <c r="E519">
        <v>127.381823534285</v>
      </c>
    </row>
    <row r="520" spans="1:5">
      <c r="A520">
        <v>518</v>
      </c>
      <c r="B520">
        <v>5098.84114583334</v>
      </c>
      <c r="C520">
        <v>5098.84114583334</v>
      </c>
      <c r="D520">
        <v>625.334122412119</v>
      </c>
      <c r="E520">
        <v>127.381296110037</v>
      </c>
    </row>
    <row r="521" spans="1:5">
      <c r="A521">
        <v>519</v>
      </c>
      <c r="B521">
        <v>5098.84114583334</v>
      </c>
      <c r="C521">
        <v>5098.84114583334</v>
      </c>
      <c r="D521">
        <v>625.392985721229</v>
      </c>
      <c r="E521">
        <v>127.440159419142</v>
      </c>
    </row>
    <row r="522" spans="1:5">
      <c r="A522">
        <v>520</v>
      </c>
      <c r="B522">
        <v>5098.84114583334</v>
      </c>
      <c r="C522">
        <v>5098.84114583334</v>
      </c>
      <c r="D522">
        <v>625.316625276123</v>
      </c>
      <c r="E522">
        <v>127.363798974039</v>
      </c>
    </row>
    <row r="523" spans="1:5">
      <c r="A523">
        <v>521</v>
      </c>
      <c r="B523">
        <v>5098.84114583334</v>
      </c>
      <c r="C523">
        <v>5098.84114583334</v>
      </c>
      <c r="D523">
        <v>625.390791265634</v>
      </c>
      <c r="E523">
        <v>127.437964963552</v>
      </c>
    </row>
    <row r="524" spans="1:5">
      <c r="A524">
        <v>522</v>
      </c>
      <c r="B524">
        <v>5098.84114583334</v>
      </c>
      <c r="C524">
        <v>5098.84114583334</v>
      </c>
      <c r="D524">
        <v>625.33678002299</v>
      </c>
      <c r="E524">
        <v>127.383953720907</v>
      </c>
    </row>
    <row r="525" spans="1:5">
      <c r="A525">
        <v>523</v>
      </c>
      <c r="B525">
        <v>5098.84114583334</v>
      </c>
      <c r="C525">
        <v>5098.84114583334</v>
      </c>
      <c r="D525">
        <v>625.310912254315</v>
      </c>
      <c r="E525">
        <v>127.358085952227</v>
      </c>
    </row>
    <row r="526" spans="1:5">
      <c r="A526">
        <v>524</v>
      </c>
      <c r="B526">
        <v>5098.84114583334</v>
      </c>
      <c r="C526">
        <v>5098.84114583334</v>
      </c>
      <c r="D526">
        <v>625.343563752728</v>
      </c>
      <c r="E526">
        <v>127.390737450647</v>
      </c>
    </row>
    <row r="527" spans="1:5">
      <c r="A527">
        <v>525</v>
      </c>
      <c r="B527">
        <v>5098.84114583334</v>
      </c>
      <c r="C527">
        <v>5098.84114583334</v>
      </c>
      <c r="D527">
        <v>625.267129599492</v>
      </c>
      <c r="E527">
        <v>127.314303297407</v>
      </c>
    </row>
    <row r="528" spans="1:5">
      <c r="A528">
        <v>526</v>
      </c>
      <c r="B528">
        <v>5098.84114583334</v>
      </c>
      <c r="C528">
        <v>5098.84114583334</v>
      </c>
      <c r="D528">
        <v>625.243662527137</v>
      </c>
      <c r="E528">
        <v>127.290836225053</v>
      </c>
    </row>
    <row r="529" spans="1:5">
      <c r="A529">
        <v>527</v>
      </c>
      <c r="B529">
        <v>5098.84114583334</v>
      </c>
      <c r="C529">
        <v>5098.84114583334</v>
      </c>
      <c r="D529">
        <v>625.212149900874</v>
      </c>
      <c r="E529">
        <v>127.25932359879</v>
      </c>
    </row>
    <row r="530" spans="1:5">
      <c r="A530">
        <v>528</v>
      </c>
      <c r="B530">
        <v>5098.84114583334</v>
      </c>
      <c r="C530">
        <v>5098.84114583334</v>
      </c>
      <c r="D530">
        <v>625.270897601625</v>
      </c>
      <c r="E530">
        <v>127.318071299541</v>
      </c>
    </row>
    <row r="531" spans="1:5">
      <c r="A531">
        <v>529</v>
      </c>
      <c r="B531">
        <v>5098.84114583334</v>
      </c>
      <c r="C531">
        <v>5098.84114583334</v>
      </c>
      <c r="D531">
        <v>625.270910520522</v>
      </c>
      <c r="E531">
        <v>127.318084218438</v>
      </c>
    </row>
    <row r="532" spans="1:5">
      <c r="A532">
        <v>530</v>
      </c>
      <c r="B532">
        <v>5098.84114583334</v>
      </c>
      <c r="C532">
        <v>5098.84114583334</v>
      </c>
      <c r="D532">
        <v>625.249670109968</v>
      </c>
      <c r="E532">
        <v>127.296843807882</v>
      </c>
    </row>
    <row r="533" spans="1:5">
      <c r="A533">
        <v>531</v>
      </c>
      <c r="B533">
        <v>5098.84114583334</v>
      </c>
      <c r="C533">
        <v>5098.84114583334</v>
      </c>
      <c r="D533">
        <v>625.195590589492</v>
      </c>
      <c r="E533">
        <v>127.242764287411</v>
      </c>
    </row>
    <row r="534" spans="1:5">
      <c r="A534">
        <v>532</v>
      </c>
      <c r="B534">
        <v>5098.84114583334</v>
      </c>
      <c r="C534">
        <v>5098.84114583334</v>
      </c>
      <c r="D534">
        <v>625.292555463258</v>
      </c>
      <c r="E534">
        <v>127.339729161177</v>
      </c>
    </row>
    <row r="535" spans="1:5">
      <c r="A535">
        <v>533</v>
      </c>
      <c r="B535">
        <v>5098.84114583334</v>
      </c>
      <c r="C535">
        <v>5098.84114583334</v>
      </c>
      <c r="D535">
        <v>625.222263175787</v>
      </c>
      <c r="E535">
        <v>127.269436873705</v>
      </c>
    </row>
    <row r="536" spans="1:5">
      <c r="A536">
        <v>534</v>
      </c>
      <c r="B536">
        <v>5098.84114583334</v>
      </c>
      <c r="C536">
        <v>5098.84114583334</v>
      </c>
      <c r="D536">
        <v>625.285895192859</v>
      </c>
      <c r="E536">
        <v>127.333068890775</v>
      </c>
    </row>
    <row r="537" spans="1:5">
      <c r="A537">
        <v>535</v>
      </c>
      <c r="B537">
        <v>5098.84114583334</v>
      </c>
      <c r="C537">
        <v>5098.84114583334</v>
      </c>
      <c r="D537">
        <v>625.281720211417</v>
      </c>
      <c r="E537">
        <v>127.328893909333</v>
      </c>
    </row>
    <row r="538" spans="1:5">
      <c r="A538">
        <v>536</v>
      </c>
      <c r="B538">
        <v>5098.84114583334</v>
      </c>
      <c r="C538">
        <v>5098.84114583334</v>
      </c>
      <c r="D538">
        <v>625.27805804113</v>
      </c>
      <c r="E538">
        <v>127.325231739046</v>
      </c>
    </row>
    <row r="539" spans="1:5">
      <c r="A539">
        <v>537</v>
      </c>
      <c r="B539">
        <v>5098.84114583334</v>
      </c>
      <c r="C539">
        <v>5098.84114583334</v>
      </c>
      <c r="D539">
        <v>625.337830233995</v>
      </c>
      <c r="E539">
        <v>127.385003931912</v>
      </c>
    </row>
    <row r="540" spans="1:5">
      <c r="A540">
        <v>538</v>
      </c>
      <c r="B540">
        <v>5098.84114583334</v>
      </c>
      <c r="C540">
        <v>5098.84114583334</v>
      </c>
      <c r="D540">
        <v>625.30866499894</v>
      </c>
      <c r="E540">
        <v>127.355838696858</v>
      </c>
    </row>
    <row r="541" spans="1:5">
      <c r="A541">
        <v>539</v>
      </c>
      <c r="B541">
        <v>5098.84114583334</v>
      </c>
      <c r="C541">
        <v>5098.84114583334</v>
      </c>
      <c r="D541">
        <v>625.342241126059</v>
      </c>
      <c r="E541">
        <v>127.389414823975</v>
      </c>
    </row>
    <row r="542" spans="1:5">
      <c r="A542">
        <v>540</v>
      </c>
      <c r="B542">
        <v>5098.84114583334</v>
      </c>
      <c r="C542">
        <v>5098.84114583334</v>
      </c>
      <c r="D542">
        <v>625.283238039006</v>
      </c>
      <c r="E542">
        <v>127.330411736923</v>
      </c>
    </row>
    <row r="543" spans="1:5">
      <c r="A543">
        <v>541</v>
      </c>
      <c r="B543">
        <v>5098.84114583334</v>
      </c>
      <c r="C543">
        <v>5098.84114583334</v>
      </c>
      <c r="D543">
        <v>625.343956417558</v>
      </c>
      <c r="E543">
        <v>127.391130115474</v>
      </c>
    </row>
    <row r="544" spans="1:5">
      <c r="A544">
        <v>542</v>
      </c>
      <c r="B544">
        <v>5098.84114583334</v>
      </c>
      <c r="C544">
        <v>5098.84114583334</v>
      </c>
      <c r="D544">
        <v>625.34537812705</v>
      </c>
      <c r="E544">
        <v>127.392551824967</v>
      </c>
    </row>
    <row r="545" spans="1:5">
      <c r="A545">
        <v>543</v>
      </c>
      <c r="B545">
        <v>5098.84114583334</v>
      </c>
      <c r="C545">
        <v>5098.84114583334</v>
      </c>
      <c r="D545">
        <v>625.324961824898</v>
      </c>
      <c r="E545">
        <v>127.372135522813</v>
      </c>
    </row>
    <row r="546" spans="1:5">
      <c r="A546">
        <v>544</v>
      </c>
      <c r="B546">
        <v>5098.84114583334</v>
      </c>
      <c r="C546">
        <v>5098.84114583334</v>
      </c>
      <c r="D546">
        <v>625.365265748998</v>
      </c>
      <c r="E546">
        <v>127.412439446914</v>
      </c>
    </row>
    <row r="547" spans="1:5">
      <c r="A547">
        <v>545</v>
      </c>
      <c r="B547">
        <v>5098.84114583334</v>
      </c>
      <c r="C547">
        <v>5098.84114583334</v>
      </c>
      <c r="D547">
        <v>625.344679291374</v>
      </c>
      <c r="E547">
        <v>127.39185298929</v>
      </c>
    </row>
    <row r="548" spans="1:5">
      <c r="A548">
        <v>546</v>
      </c>
      <c r="B548">
        <v>5098.84114583334</v>
      </c>
      <c r="C548">
        <v>5098.84114583334</v>
      </c>
      <c r="D548">
        <v>625.331971420948</v>
      </c>
      <c r="E548">
        <v>127.379145118864</v>
      </c>
    </row>
    <row r="549" spans="1:5">
      <c r="A549">
        <v>547</v>
      </c>
      <c r="B549">
        <v>5098.84114583334</v>
      </c>
      <c r="C549">
        <v>5098.84114583334</v>
      </c>
      <c r="D549">
        <v>625.316536644487</v>
      </c>
      <c r="E549">
        <v>127.363710342405</v>
      </c>
    </row>
    <row r="550" spans="1:5">
      <c r="A550">
        <v>548</v>
      </c>
      <c r="B550">
        <v>5098.84114583334</v>
      </c>
      <c r="C550">
        <v>5098.84114583334</v>
      </c>
      <c r="D550">
        <v>625.338871164378</v>
      </c>
      <c r="E550">
        <v>127.386044862297</v>
      </c>
    </row>
    <row r="551" spans="1:5">
      <c r="A551">
        <v>549</v>
      </c>
      <c r="B551">
        <v>5098.84114583334</v>
      </c>
      <c r="C551">
        <v>5098.84114583334</v>
      </c>
      <c r="D551">
        <v>625.341682401383</v>
      </c>
      <c r="E551">
        <v>127.3888560993</v>
      </c>
    </row>
    <row r="552" spans="1:5">
      <c r="A552">
        <v>550</v>
      </c>
      <c r="B552">
        <v>5098.84114583334</v>
      </c>
      <c r="C552">
        <v>5098.84114583334</v>
      </c>
      <c r="D552">
        <v>625.336478626592</v>
      </c>
      <c r="E552">
        <v>127.383652324509</v>
      </c>
    </row>
    <row r="553" spans="1:5">
      <c r="A553">
        <v>551</v>
      </c>
      <c r="B553">
        <v>5098.84114583334</v>
      </c>
      <c r="C553">
        <v>5098.84114583334</v>
      </c>
      <c r="D553">
        <v>625.400719188222</v>
      </c>
      <c r="E553">
        <v>127.447892886138</v>
      </c>
    </row>
    <row r="554" spans="1:5">
      <c r="A554">
        <v>552</v>
      </c>
      <c r="B554">
        <v>5098.84114583334</v>
      </c>
      <c r="C554">
        <v>5098.84114583334</v>
      </c>
      <c r="D554">
        <v>625.327296935318</v>
      </c>
      <c r="E554">
        <v>127.374470633234</v>
      </c>
    </row>
    <row r="555" spans="1:5">
      <c r="A555">
        <v>553</v>
      </c>
      <c r="B555">
        <v>5098.84114583334</v>
      </c>
      <c r="C555">
        <v>5098.84114583334</v>
      </c>
      <c r="D555">
        <v>625.338245595305</v>
      </c>
      <c r="E555">
        <v>127.385419293221</v>
      </c>
    </row>
    <row r="556" spans="1:5">
      <c r="A556">
        <v>554</v>
      </c>
      <c r="B556">
        <v>5098.84114583334</v>
      </c>
      <c r="C556">
        <v>5098.84114583334</v>
      </c>
      <c r="D556">
        <v>625.365929993625</v>
      </c>
      <c r="E556">
        <v>127.413103691544</v>
      </c>
    </row>
    <row r="557" spans="1:5">
      <c r="A557">
        <v>555</v>
      </c>
      <c r="B557">
        <v>5098.84114583334</v>
      </c>
      <c r="C557">
        <v>5098.84114583334</v>
      </c>
      <c r="D557">
        <v>625.341760548822</v>
      </c>
      <c r="E557">
        <v>127.388934246737</v>
      </c>
    </row>
    <row r="558" spans="1:5">
      <c r="A558">
        <v>556</v>
      </c>
      <c r="B558">
        <v>5098.84114583334</v>
      </c>
      <c r="C558">
        <v>5098.84114583334</v>
      </c>
      <c r="D558">
        <v>625.373438750236</v>
      </c>
      <c r="E558">
        <v>127.420612448152</v>
      </c>
    </row>
    <row r="559" spans="1:5">
      <c r="A559">
        <v>557</v>
      </c>
      <c r="B559">
        <v>5098.84114583334</v>
      </c>
      <c r="C559">
        <v>5098.84114583334</v>
      </c>
      <c r="D559">
        <v>625.330007852287</v>
      </c>
      <c r="E559">
        <v>127.377181550205</v>
      </c>
    </row>
    <row r="560" spans="1:5">
      <c r="A560">
        <v>558</v>
      </c>
      <c r="B560">
        <v>5098.84114583334</v>
      </c>
      <c r="C560">
        <v>5098.84114583334</v>
      </c>
      <c r="D560">
        <v>625.370949738266</v>
      </c>
      <c r="E560">
        <v>127.418123436181</v>
      </c>
    </row>
    <row r="561" spans="1:5">
      <c r="A561">
        <v>559</v>
      </c>
      <c r="B561">
        <v>5098.84114583334</v>
      </c>
      <c r="C561">
        <v>5098.84114583334</v>
      </c>
      <c r="D561">
        <v>625.357775696005</v>
      </c>
      <c r="E561">
        <v>127.40494939392</v>
      </c>
    </row>
    <row r="562" spans="1:5">
      <c r="A562">
        <v>560</v>
      </c>
      <c r="B562">
        <v>5098.84114583334</v>
      </c>
      <c r="C562">
        <v>5098.84114583334</v>
      </c>
      <c r="D562">
        <v>625.351483627725</v>
      </c>
      <c r="E562">
        <v>127.398657325641</v>
      </c>
    </row>
    <row r="563" spans="1:5">
      <c r="A563">
        <v>561</v>
      </c>
      <c r="B563">
        <v>5098.84114583334</v>
      </c>
      <c r="C563">
        <v>5098.84114583334</v>
      </c>
      <c r="D563">
        <v>625.333935378393</v>
      </c>
      <c r="E563">
        <v>127.381109076311</v>
      </c>
    </row>
    <row r="564" spans="1:5">
      <c r="A564">
        <v>562</v>
      </c>
      <c r="B564">
        <v>5098.84114583334</v>
      </c>
      <c r="C564">
        <v>5098.84114583334</v>
      </c>
      <c r="D564">
        <v>625.321797047639</v>
      </c>
      <c r="E564">
        <v>127.368970745557</v>
      </c>
    </row>
    <row r="565" spans="1:5">
      <c r="A565">
        <v>563</v>
      </c>
      <c r="B565">
        <v>5098.84114583334</v>
      </c>
      <c r="C565">
        <v>5098.84114583334</v>
      </c>
      <c r="D565">
        <v>625.314210722097</v>
      </c>
      <c r="E565">
        <v>127.361384420009</v>
      </c>
    </row>
    <row r="566" spans="1:5">
      <c r="A566">
        <v>564</v>
      </c>
      <c r="B566">
        <v>5098.84114583334</v>
      </c>
      <c r="C566">
        <v>5098.84114583334</v>
      </c>
      <c r="D566">
        <v>625.28207609048</v>
      </c>
      <c r="E566">
        <v>127.329249788399</v>
      </c>
    </row>
    <row r="567" spans="1:5">
      <c r="A567">
        <v>565</v>
      </c>
      <c r="B567">
        <v>5098.84114583334</v>
      </c>
      <c r="C567">
        <v>5098.84114583334</v>
      </c>
      <c r="D567">
        <v>625.303046548562</v>
      </c>
      <c r="E567">
        <v>127.350220246477</v>
      </c>
    </row>
    <row r="568" spans="1:5">
      <c r="A568">
        <v>566</v>
      </c>
      <c r="B568">
        <v>5098.84114583334</v>
      </c>
      <c r="C568">
        <v>5098.84114583334</v>
      </c>
      <c r="D568">
        <v>625.302932858913</v>
      </c>
      <c r="E568">
        <v>127.350106556827</v>
      </c>
    </row>
    <row r="569" spans="1:5">
      <c r="A569">
        <v>567</v>
      </c>
      <c r="B569">
        <v>5098.84114583334</v>
      </c>
      <c r="C569">
        <v>5098.84114583334</v>
      </c>
      <c r="D569">
        <v>625.311892316356</v>
      </c>
      <c r="E569">
        <v>127.35906601427</v>
      </c>
    </row>
    <row r="570" spans="1:5">
      <c r="A570">
        <v>568</v>
      </c>
      <c r="B570">
        <v>5098.84114583334</v>
      </c>
      <c r="C570">
        <v>5098.84114583334</v>
      </c>
      <c r="D570">
        <v>625.308907843501</v>
      </c>
      <c r="E570">
        <v>127.356081541416</v>
      </c>
    </row>
    <row r="571" spans="1:5">
      <c r="A571">
        <v>569</v>
      </c>
      <c r="B571">
        <v>5098.84114583334</v>
      </c>
      <c r="C571">
        <v>5098.84114583334</v>
      </c>
      <c r="D571">
        <v>625.326962049082</v>
      </c>
      <c r="E571">
        <v>127.374135747001</v>
      </c>
    </row>
    <row r="572" spans="1:5">
      <c r="A572">
        <v>570</v>
      </c>
      <c r="B572">
        <v>5098.84114583334</v>
      </c>
      <c r="C572">
        <v>5098.84114583334</v>
      </c>
      <c r="D572">
        <v>625.327343974854</v>
      </c>
      <c r="E572">
        <v>127.37451767277</v>
      </c>
    </row>
    <row r="573" spans="1:5">
      <c r="A573">
        <v>571</v>
      </c>
      <c r="B573">
        <v>5098.84114583334</v>
      </c>
      <c r="C573">
        <v>5098.84114583334</v>
      </c>
      <c r="D573">
        <v>625.332575938251</v>
      </c>
      <c r="E573">
        <v>127.379749636167</v>
      </c>
    </row>
    <row r="574" spans="1:5">
      <c r="A574">
        <v>572</v>
      </c>
      <c r="B574">
        <v>5098.84114583334</v>
      </c>
      <c r="C574">
        <v>5098.84114583334</v>
      </c>
      <c r="D574">
        <v>625.283994243167</v>
      </c>
      <c r="E574">
        <v>127.331167941085</v>
      </c>
    </row>
    <row r="575" spans="1:5">
      <c r="A575">
        <v>573</v>
      </c>
      <c r="B575">
        <v>5098.84114583334</v>
      </c>
      <c r="C575">
        <v>5098.84114583334</v>
      </c>
      <c r="D575">
        <v>625.271769284648</v>
      </c>
      <c r="E575">
        <v>127.318942982563</v>
      </c>
    </row>
    <row r="576" spans="1:5">
      <c r="A576">
        <v>574</v>
      </c>
      <c r="B576">
        <v>5098.84114583334</v>
      </c>
      <c r="C576">
        <v>5098.84114583334</v>
      </c>
      <c r="D576">
        <v>625.288425122898</v>
      </c>
      <c r="E576">
        <v>127.335598820815</v>
      </c>
    </row>
    <row r="577" spans="1:5">
      <c r="A577">
        <v>575</v>
      </c>
      <c r="B577">
        <v>5098.84114583334</v>
      </c>
      <c r="C577">
        <v>5098.84114583334</v>
      </c>
      <c r="D577">
        <v>625.287618378678</v>
      </c>
      <c r="E577">
        <v>127.334792076595</v>
      </c>
    </row>
    <row r="578" spans="1:5">
      <c r="A578">
        <v>576</v>
      </c>
      <c r="B578">
        <v>5098.84114583334</v>
      </c>
      <c r="C578">
        <v>5098.84114583334</v>
      </c>
      <c r="D578">
        <v>625.283016469494</v>
      </c>
      <c r="E578">
        <v>127.330190167409</v>
      </c>
    </row>
    <row r="579" spans="1:5">
      <c r="A579">
        <v>577</v>
      </c>
      <c r="B579">
        <v>5098.84114583334</v>
      </c>
      <c r="C579">
        <v>5098.84114583334</v>
      </c>
      <c r="D579">
        <v>625.281451241876</v>
      </c>
      <c r="E579">
        <v>127.328624939793</v>
      </c>
    </row>
    <row r="580" spans="1:5">
      <c r="A580">
        <v>578</v>
      </c>
      <c r="B580">
        <v>5098.84114583334</v>
      </c>
      <c r="C580">
        <v>5098.84114583334</v>
      </c>
      <c r="D580">
        <v>625.255808604179</v>
      </c>
      <c r="E580">
        <v>127.302982302094</v>
      </c>
    </row>
    <row r="581" spans="1:5">
      <c r="A581">
        <v>579</v>
      </c>
      <c r="B581">
        <v>5098.84114583334</v>
      </c>
      <c r="C581">
        <v>5098.84114583334</v>
      </c>
      <c r="D581">
        <v>625.28110152128</v>
      </c>
      <c r="E581">
        <v>127.328275219195</v>
      </c>
    </row>
    <row r="582" spans="1:5">
      <c r="A582">
        <v>580</v>
      </c>
      <c r="B582">
        <v>5098.84114583334</v>
      </c>
      <c r="C582">
        <v>5098.84114583334</v>
      </c>
      <c r="D582">
        <v>625.263032976264</v>
      </c>
      <c r="E582">
        <v>127.310206674182</v>
      </c>
    </row>
    <row r="583" spans="1:5">
      <c r="A583">
        <v>581</v>
      </c>
      <c r="B583">
        <v>5098.84114583334</v>
      </c>
      <c r="C583">
        <v>5098.84114583334</v>
      </c>
      <c r="D583">
        <v>625.269781697596</v>
      </c>
      <c r="E583">
        <v>127.316955395513</v>
      </c>
    </row>
    <row r="584" spans="1:5">
      <c r="A584">
        <v>582</v>
      </c>
      <c r="B584">
        <v>5098.84114583334</v>
      </c>
      <c r="C584">
        <v>5098.84114583334</v>
      </c>
      <c r="D584">
        <v>625.272673780676</v>
      </c>
      <c r="E584">
        <v>127.319847478594</v>
      </c>
    </row>
    <row r="585" spans="1:5">
      <c r="A585">
        <v>583</v>
      </c>
      <c r="B585">
        <v>5098.84114583334</v>
      </c>
      <c r="C585">
        <v>5098.84114583334</v>
      </c>
      <c r="D585">
        <v>625.273607929972</v>
      </c>
      <c r="E585">
        <v>127.320781627888</v>
      </c>
    </row>
    <row r="586" spans="1:5">
      <c r="A586">
        <v>584</v>
      </c>
      <c r="B586">
        <v>5098.84114583334</v>
      </c>
      <c r="C586">
        <v>5098.84114583334</v>
      </c>
      <c r="D586">
        <v>625.299245770349</v>
      </c>
      <c r="E586">
        <v>127.346419468265</v>
      </c>
    </row>
    <row r="587" spans="1:5">
      <c r="A587">
        <v>585</v>
      </c>
      <c r="B587">
        <v>5098.84114583334</v>
      </c>
      <c r="C587">
        <v>5098.84114583334</v>
      </c>
      <c r="D587">
        <v>625.298419516325</v>
      </c>
      <c r="E587">
        <v>127.345593214242</v>
      </c>
    </row>
    <row r="588" spans="1:5">
      <c r="A588">
        <v>586</v>
      </c>
      <c r="B588">
        <v>5098.84114583334</v>
      </c>
      <c r="C588">
        <v>5098.84114583334</v>
      </c>
      <c r="D588">
        <v>625.326647573201</v>
      </c>
      <c r="E588">
        <v>127.373821271116</v>
      </c>
    </row>
    <row r="589" spans="1:5">
      <c r="A589">
        <v>587</v>
      </c>
      <c r="B589">
        <v>5098.84114583334</v>
      </c>
      <c r="C589">
        <v>5098.84114583334</v>
      </c>
      <c r="D589">
        <v>625.286337569962</v>
      </c>
      <c r="E589">
        <v>127.333511267879</v>
      </c>
    </row>
    <row r="590" spans="1:5">
      <c r="A590">
        <v>588</v>
      </c>
      <c r="B590">
        <v>5098.84114583334</v>
      </c>
      <c r="C590">
        <v>5098.84114583334</v>
      </c>
      <c r="D590">
        <v>625.314085199775</v>
      </c>
      <c r="E590">
        <v>127.361258897691</v>
      </c>
    </row>
    <row r="591" spans="1:5">
      <c r="A591">
        <v>589</v>
      </c>
      <c r="B591">
        <v>5098.84114583334</v>
      </c>
      <c r="C591">
        <v>5098.84114583334</v>
      </c>
      <c r="D591">
        <v>625.324700130882</v>
      </c>
      <c r="E591">
        <v>127.371873828796</v>
      </c>
    </row>
    <row r="592" spans="1:5">
      <c r="A592">
        <v>590</v>
      </c>
      <c r="B592">
        <v>5098.84114583334</v>
      </c>
      <c r="C592">
        <v>5098.84114583334</v>
      </c>
      <c r="D592">
        <v>625.336106493335</v>
      </c>
      <c r="E592">
        <v>127.383280191253</v>
      </c>
    </row>
    <row r="593" spans="1:5">
      <c r="A593">
        <v>591</v>
      </c>
      <c r="B593">
        <v>5098.84114583334</v>
      </c>
      <c r="C593">
        <v>5098.84114583334</v>
      </c>
      <c r="D593">
        <v>625.324948763138</v>
      </c>
      <c r="E593">
        <v>127.372122461055</v>
      </c>
    </row>
    <row r="594" spans="1:5">
      <c r="A594">
        <v>592</v>
      </c>
      <c r="B594">
        <v>5098.84114583334</v>
      </c>
      <c r="C594">
        <v>5098.84114583334</v>
      </c>
      <c r="D594">
        <v>625.319328807013</v>
      </c>
      <c r="E594">
        <v>127.366502504927</v>
      </c>
    </row>
    <row r="595" spans="1:5">
      <c r="A595">
        <v>593</v>
      </c>
      <c r="B595">
        <v>5098.84114583334</v>
      </c>
      <c r="C595">
        <v>5098.84114583334</v>
      </c>
      <c r="D595">
        <v>625.343410011675</v>
      </c>
      <c r="E595">
        <v>127.390583709592</v>
      </c>
    </row>
    <row r="596" spans="1:5">
      <c r="A596">
        <v>594</v>
      </c>
      <c r="B596">
        <v>5098.84114583334</v>
      </c>
      <c r="C596">
        <v>5098.84114583334</v>
      </c>
      <c r="D596">
        <v>625.332362081015</v>
      </c>
      <c r="E596">
        <v>127.379535778927</v>
      </c>
    </row>
    <row r="597" spans="1:5">
      <c r="A597">
        <v>595</v>
      </c>
      <c r="B597">
        <v>5098.84114583334</v>
      </c>
      <c r="C597">
        <v>5098.84114583334</v>
      </c>
      <c r="D597">
        <v>625.33930782543</v>
      </c>
      <c r="E597">
        <v>127.386481523345</v>
      </c>
    </row>
    <row r="598" spans="1:5">
      <c r="A598">
        <v>596</v>
      </c>
      <c r="B598">
        <v>5098.84114583334</v>
      </c>
      <c r="C598">
        <v>5098.84114583334</v>
      </c>
      <c r="D598">
        <v>625.338491392191</v>
      </c>
      <c r="E598">
        <v>127.385665090107</v>
      </c>
    </row>
    <row r="599" spans="1:5">
      <c r="A599">
        <v>597</v>
      </c>
      <c r="B599">
        <v>5098.84114583334</v>
      </c>
      <c r="C599">
        <v>5098.84114583334</v>
      </c>
      <c r="D599">
        <v>625.346239899671</v>
      </c>
      <c r="E599">
        <v>127.393413597586</v>
      </c>
    </row>
    <row r="600" spans="1:5">
      <c r="A600">
        <v>598</v>
      </c>
      <c r="B600">
        <v>5098.84114583334</v>
      </c>
      <c r="C600">
        <v>5098.84114583334</v>
      </c>
      <c r="D600">
        <v>625.30353114594</v>
      </c>
      <c r="E600">
        <v>127.350704843857</v>
      </c>
    </row>
    <row r="601" spans="1:5">
      <c r="A601">
        <v>599</v>
      </c>
      <c r="B601">
        <v>5098.84114583334</v>
      </c>
      <c r="C601">
        <v>5098.84114583334</v>
      </c>
      <c r="D601">
        <v>625.291190418595</v>
      </c>
      <c r="E601">
        <v>127.338364116512</v>
      </c>
    </row>
    <row r="602" spans="1:5">
      <c r="A602">
        <v>600</v>
      </c>
      <c r="B602">
        <v>5098.84114583334</v>
      </c>
      <c r="C602">
        <v>5098.84114583334</v>
      </c>
      <c r="D602">
        <v>625.333352861739</v>
      </c>
      <c r="E602">
        <v>127.380526559658</v>
      </c>
    </row>
    <row r="603" spans="1:5">
      <c r="A603">
        <v>601</v>
      </c>
      <c r="B603">
        <v>5098.84114583334</v>
      </c>
      <c r="C603">
        <v>5098.84114583334</v>
      </c>
      <c r="D603">
        <v>625.307434495078</v>
      </c>
      <c r="E603">
        <v>127.354608192995</v>
      </c>
    </row>
    <row r="604" spans="1:5">
      <c r="A604">
        <v>602</v>
      </c>
      <c r="B604">
        <v>5098.84114583334</v>
      </c>
      <c r="C604">
        <v>5098.84114583334</v>
      </c>
      <c r="D604">
        <v>625.326436925702</v>
      </c>
      <c r="E604">
        <v>127.373610623619</v>
      </c>
    </row>
    <row r="605" spans="1:5">
      <c r="A605">
        <v>603</v>
      </c>
      <c r="B605">
        <v>5098.84114583334</v>
      </c>
      <c r="C605">
        <v>5098.84114583334</v>
      </c>
      <c r="D605">
        <v>625.322376587438</v>
      </c>
      <c r="E605">
        <v>127.369550285354</v>
      </c>
    </row>
    <row r="606" spans="1:5">
      <c r="A606">
        <v>604</v>
      </c>
      <c r="B606">
        <v>5098.84114583334</v>
      </c>
      <c r="C606">
        <v>5098.84114583334</v>
      </c>
      <c r="D606">
        <v>625.329061908994</v>
      </c>
      <c r="E606">
        <v>127.376235606913</v>
      </c>
    </row>
    <row r="607" spans="1:5">
      <c r="A607">
        <v>605</v>
      </c>
      <c r="B607">
        <v>5098.84114583334</v>
      </c>
      <c r="C607">
        <v>5098.84114583334</v>
      </c>
      <c r="D607">
        <v>625.321209977136</v>
      </c>
      <c r="E607">
        <v>127.368383675053</v>
      </c>
    </row>
    <row r="608" spans="1:5">
      <c r="A608">
        <v>606</v>
      </c>
      <c r="B608">
        <v>5098.84114583334</v>
      </c>
      <c r="C608">
        <v>5098.84114583334</v>
      </c>
      <c r="D608">
        <v>625.315389848853</v>
      </c>
      <c r="E608">
        <v>127.362563546769</v>
      </c>
    </row>
    <row r="609" spans="1:5">
      <c r="A609">
        <v>607</v>
      </c>
      <c r="B609">
        <v>5098.84114583334</v>
      </c>
      <c r="C609">
        <v>5098.84114583334</v>
      </c>
      <c r="D609">
        <v>625.32292666356</v>
      </c>
      <c r="E609">
        <v>127.370100361476</v>
      </c>
    </row>
    <row r="610" spans="1:5">
      <c r="A610">
        <v>608</v>
      </c>
      <c r="B610">
        <v>5098.84114583334</v>
      </c>
      <c r="C610">
        <v>5098.84114583334</v>
      </c>
      <c r="D610">
        <v>625.301501881353</v>
      </c>
      <c r="E610">
        <v>127.348675579272</v>
      </c>
    </row>
    <row r="611" spans="1:5">
      <c r="A611">
        <v>609</v>
      </c>
      <c r="B611">
        <v>5098.84114583334</v>
      </c>
      <c r="C611">
        <v>5098.84114583334</v>
      </c>
      <c r="D611">
        <v>625.30273288064</v>
      </c>
      <c r="E611">
        <v>127.349906578557</v>
      </c>
    </row>
    <row r="612" spans="1:5">
      <c r="A612">
        <v>610</v>
      </c>
      <c r="B612">
        <v>5098.84114583334</v>
      </c>
      <c r="C612">
        <v>5098.84114583334</v>
      </c>
      <c r="D612">
        <v>625.295926884305</v>
      </c>
      <c r="E612">
        <v>127.343100582223</v>
      </c>
    </row>
    <row r="613" spans="1:5">
      <c r="A613">
        <v>611</v>
      </c>
      <c r="B613">
        <v>5098.84114583334</v>
      </c>
      <c r="C613">
        <v>5098.84114583334</v>
      </c>
      <c r="D613">
        <v>625.312158514567</v>
      </c>
      <c r="E613">
        <v>127.359332212484</v>
      </c>
    </row>
    <row r="614" spans="1:5">
      <c r="A614">
        <v>612</v>
      </c>
      <c r="B614">
        <v>5098.84114583334</v>
      </c>
      <c r="C614">
        <v>5098.84114583334</v>
      </c>
      <c r="D614">
        <v>625.285215416147</v>
      </c>
      <c r="E614">
        <v>127.332389114065</v>
      </c>
    </row>
    <row r="615" spans="1:5">
      <c r="A615">
        <v>613</v>
      </c>
      <c r="B615">
        <v>5098.84114583334</v>
      </c>
      <c r="C615">
        <v>5098.84114583334</v>
      </c>
      <c r="D615">
        <v>625.306281931401</v>
      </c>
      <c r="E615">
        <v>127.353455629318</v>
      </c>
    </row>
    <row r="616" spans="1:5">
      <c r="A616">
        <v>614</v>
      </c>
      <c r="B616">
        <v>5098.84114583334</v>
      </c>
      <c r="C616">
        <v>5098.84114583334</v>
      </c>
      <c r="D616">
        <v>625.304593053685</v>
      </c>
      <c r="E616">
        <v>127.351766751599</v>
      </c>
    </row>
    <row r="617" spans="1:5">
      <c r="A617">
        <v>615</v>
      </c>
      <c r="B617">
        <v>5098.84114583334</v>
      </c>
      <c r="C617">
        <v>5098.84114583334</v>
      </c>
      <c r="D617">
        <v>625.315349869124</v>
      </c>
      <c r="E617">
        <v>127.362523567042</v>
      </c>
    </row>
    <row r="618" spans="1:5">
      <c r="A618">
        <v>616</v>
      </c>
      <c r="B618">
        <v>5098.84114583334</v>
      </c>
      <c r="C618">
        <v>5098.84114583334</v>
      </c>
      <c r="D618">
        <v>625.287289912215</v>
      </c>
      <c r="E618">
        <v>127.334463610131</v>
      </c>
    </row>
    <row r="619" spans="1:5">
      <c r="A619">
        <v>617</v>
      </c>
      <c r="B619">
        <v>5098.84114583334</v>
      </c>
      <c r="C619">
        <v>5098.84114583334</v>
      </c>
      <c r="D619">
        <v>625.272560370567</v>
      </c>
      <c r="E619">
        <v>127.31973406848</v>
      </c>
    </row>
    <row r="620" spans="1:5">
      <c r="A620">
        <v>618</v>
      </c>
      <c r="B620">
        <v>5098.84114583334</v>
      </c>
      <c r="C620">
        <v>5098.84114583334</v>
      </c>
      <c r="D620">
        <v>625.260521857561</v>
      </c>
      <c r="E620">
        <v>127.307695555477</v>
      </c>
    </row>
    <row r="621" spans="1:5">
      <c r="A621">
        <v>619</v>
      </c>
      <c r="B621">
        <v>5098.84114583334</v>
      </c>
      <c r="C621">
        <v>5098.84114583334</v>
      </c>
      <c r="D621">
        <v>625.275240577276</v>
      </c>
      <c r="E621">
        <v>127.322414275195</v>
      </c>
    </row>
    <row r="622" spans="1:5">
      <c r="A622">
        <v>620</v>
      </c>
      <c r="B622">
        <v>5098.84114583334</v>
      </c>
      <c r="C622">
        <v>5098.84114583334</v>
      </c>
      <c r="D622">
        <v>625.275830274397</v>
      </c>
      <c r="E622">
        <v>127.323003972314</v>
      </c>
    </row>
    <row r="623" spans="1:5">
      <c r="A623">
        <v>621</v>
      </c>
      <c r="B623">
        <v>5098.84114583334</v>
      </c>
      <c r="C623">
        <v>5098.84114583334</v>
      </c>
      <c r="D623">
        <v>625.291053044482</v>
      </c>
      <c r="E623">
        <v>127.338226742401</v>
      </c>
    </row>
    <row r="624" spans="1:5">
      <c r="A624">
        <v>622</v>
      </c>
      <c r="B624">
        <v>5098.84114583334</v>
      </c>
      <c r="C624">
        <v>5098.84114583334</v>
      </c>
      <c r="D624">
        <v>625.254209774768</v>
      </c>
      <c r="E624">
        <v>127.301383472683</v>
      </c>
    </row>
    <row r="625" spans="1:5">
      <c r="A625">
        <v>623</v>
      </c>
      <c r="B625">
        <v>5098.84114583334</v>
      </c>
      <c r="C625">
        <v>5098.84114583334</v>
      </c>
      <c r="D625">
        <v>625.276893625565</v>
      </c>
      <c r="E625">
        <v>127.324067323482</v>
      </c>
    </row>
    <row r="626" spans="1:5">
      <c r="A626">
        <v>624</v>
      </c>
      <c r="B626">
        <v>5098.84114583334</v>
      </c>
      <c r="C626">
        <v>5098.84114583334</v>
      </c>
      <c r="D626">
        <v>625.26810877425</v>
      </c>
      <c r="E626">
        <v>127.315282472168</v>
      </c>
    </row>
    <row r="627" spans="1:5">
      <c r="A627">
        <v>625</v>
      </c>
      <c r="B627">
        <v>5098.84114583334</v>
      </c>
      <c r="C627">
        <v>5098.84114583334</v>
      </c>
      <c r="D627">
        <v>625.287373600181</v>
      </c>
      <c r="E627">
        <v>127.334547298096</v>
      </c>
    </row>
    <row r="628" spans="1:5">
      <c r="A628">
        <v>626</v>
      </c>
      <c r="B628">
        <v>5098.84114583334</v>
      </c>
      <c r="C628">
        <v>5098.84114583334</v>
      </c>
      <c r="D628">
        <v>625.29439576543</v>
      </c>
      <c r="E628">
        <v>127.341569463345</v>
      </c>
    </row>
    <row r="629" spans="1:5">
      <c r="A629">
        <v>627</v>
      </c>
      <c r="B629">
        <v>5098.84114583334</v>
      </c>
      <c r="C629">
        <v>5098.84114583334</v>
      </c>
      <c r="D629">
        <v>625.288927946809</v>
      </c>
      <c r="E629">
        <v>127.336101644727</v>
      </c>
    </row>
    <row r="630" spans="1:5">
      <c r="A630">
        <v>628</v>
      </c>
      <c r="B630">
        <v>5098.84114583334</v>
      </c>
      <c r="C630">
        <v>5098.84114583334</v>
      </c>
      <c r="D630">
        <v>625.314218434304</v>
      </c>
      <c r="E630">
        <v>127.361392132219</v>
      </c>
    </row>
    <row r="631" spans="1:5">
      <c r="A631">
        <v>629</v>
      </c>
      <c r="B631">
        <v>5098.84114583334</v>
      </c>
      <c r="C631">
        <v>5098.84114583334</v>
      </c>
      <c r="D631">
        <v>625.281148567923</v>
      </c>
      <c r="E631">
        <v>127.328322265837</v>
      </c>
    </row>
    <row r="632" spans="1:5">
      <c r="A632">
        <v>630</v>
      </c>
      <c r="B632">
        <v>5098.84114583334</v>
      </c>
      <c r="C632">
        <v>5098.84114583334</v>
      </c>
      <c r="D632">
        <v>625.32819670261</v>
      </c>
      <c r="E632">
        <v>127.375370400526</v>
      </c>
    </row>
    <row r="633" spans="1:5">
      <c r="A633">
        <v>631</v>
      </c>
      <c r="B633">
        <v>5098.84114583334</v>
      </c>
      <c r="C633">
        <v>5098.84114583334</v>
      </c>
      <c r="D633">
        <v>625.295470707752</v>
      </c>
      <c r="E633">
        <v>127.342644405668</v>
      </c>
    </row>
    <row r="634" spans="1:5">
      <c r="A634">
        <v>632</v>
      </c>
      <c r="B634">
        <v>5098.84114583334</v>
      </c>
      <c r="C634">
        <v>5098.84114583334</v>
      </c>
      <c r="D634">
        <v>625.308787450238</v>
      </c>
      <c r="E634">
        <v>127.355961148156</v>
      </c>
    </row>
    <row r="635" spans="1:5">
      <c r="A635">
        <v>633</v>
      </c>
      <c r="B635">
        <v>5098.84114583334</v>
      </c>
      <c r="C635">
        <v>5098.84114583334</v>
      </c>
      <c r="D635">
        <v>625.298062784466</v>
      </c>
      <c r="E635">
        <v>127.345236482382</v>
      </c>
    </row>
    <row r="636" spans="1:5">
      <c r="A636">
        <v>634</v>
      </c>
      <c r="B636">
        <v>5098.84114583334</v>
      </c>
      <c r="C636">
        <v>5098.84114583334</v>
      </c>
      <c r="D636">
        <v>625.296345058869</v>
      </c>
      <c r="E636">
        <v>127.343518756783</v>
      </c>
    </row>
    <row r="637" spans="1:5">
      <c r="A637">
        <v>635</v>
      </c>
      <c r="B637">
        <v>5098.84114583334</v>
      </c>
      <c r="C637">
        <v>5098.84114583334</v>
      </c>
      <c r="D637">
        <v>625.327358193564</v>
      </c>
      <c r="E637">
        <v>127.37453189148</v>
      </c>
    </row>
    <row r="638" spans="1:5">
      <c r="A638">
        <v>636</v>
      </c>
      <c r="B638">
        <v>5098.84114583334</v>
      </c>
      <c r="C638">
        <v>5098.84114583334</v>
      </c>
      <c r="D638">
        <v>625.302361788855</v>
      </c>
      <c r="E638">
        <v>127.349535486772</v>
      </c>
    </row>
    <row r="639" spans="1:5">
      <c r="A639">
        <v>637</v>
      </c>
      <c r="B639">
        <v>5098.84114583334</v>
      </c>
      <c r="C639">
        <v>5098.84114583334</v>
      </c>
      <c r="D639">
        <v>625.313861745185</v>
      </c>
      <c r="E639">
        <v>127.3610354431</v>
      </c>
    </row>
    <row r="640" spans="1:5">
      <c r="A640">
        <v>638</v>
      </c>
      <c r="B640">
        <v>5098.84114583334</v>
      </c>
      <c r="C640">
        <v>5098.84114583334</v>
      </c>
      <c r="D640">
        <v>625.299923840809</v>
      </c>
      <c r="E640">
        <v>127.347097538727</v>
      </c>
    </row>
    <row r="641" spans="1:5">
      <c r="A641">
        <v>639</v>
      </c>
      <c r="B641">
        <v>5098.84114583334</v>
      </c>
      <c r="C641">
        <v>5098.84114583334</v>
      </c>
      <c r="D641">
        <v>625.31476616592</v>
      </c>
      <c r="E641">
        <v>127.361939863836</v>
      </c>
    </row>
    <row r="642" spans="1:5">
      <c r="A642">
        <v>640</v>
      </c>
      <c r="B642">
        <v>5098.84114583334</v>
      </c>
      <c r="C642">
        <v>5098.84114583334</v>
      </c>
      <c r="D642">
        <v>625.30251948156</v>
      </c>
      <c r="E642">
        <v>127.349693179476</v>
      </c>
    </row>
    <row r="643" spans="1:5">
      <c r="A643">
        <v>641</v>
      </c>
      <c r="B643">
        <v>5098.84114583334</v>
      </c>
      <c r="C643">
        <v>5098.84114583334</v>
      </c>
      <c r="D643">
        <v>625.317557108582</v>
      </c>
      <c r="E643">
        <v>127.364730806497</v>
      </c>
    </row>
    <row r="644" spans="1:5">
      <c r="A644">
        <v>642</v>
      </c>
      <c r="B644">
        <v>5098.84114583334</v>
      </c>
      <c r="C644">
        <v>5098.84114583334</v>
      </c>
      <c r="D644">
        <v>625.27174873254</v>
      </c>
      <c r="E644">
        <v>127.31892243046</v>
      </c>
    </row>
    <row r="645" spans="1:5">
      <c r="A645">
        <v>643</v>
      </c>
      <c r="B645">
        <v>5098.84114583334</v>
      </c>
      <c r="C645">
        <v>5098.84114583334</v>
      </c>
      <c r="D645">
        <v>625.305914993873</v>
      </c>
      <c r="E645">
        <v>127.353088691789</v>
      </c>
    </row>
    <row r="646" spans="1:5">
      <c r="A646">
        <v>644</v>
      </c>
      <c r="B646">
        <v>5098.84114583334</v>
      </c>
      <c r="C646">
        <v>5098.84114583334</v>
      </c>
      <c r="D646">
        <v>625.341090384263</v>
      </c>
      <c r="E646">
        <v>127.38826408218</v>
      </c>
    </row>
    <row r="647" spans="1:5">
      <c r="A647">
        <v>645</v>
      </c>
      <c r="B647">
        <v>5098.84114583334</v>
      </c>
      <c r="C647">
        <v>5098.84114583334</v>
      </c>
      <c r="D647">
        <v>625.299705130767</v>
      </c>
      <c r="E647">
        <v>127.346878828686</v>
      </c>
    </row>
    <row r="648" spans="1:5">
      <c r="A648">
        <v>646</v>
      </c>
      <c r="B648">
        <v>5098.84114583334</v>
      </c>
      <c r="C648">
        <v>5098.84114583334</v>
      </c>
      <c r="D648">
        <v>625.329035848301</v>
      </c>
      <c r="E648">
        <v>127.376209546217</v>
      </c>
    </row>
    <row r="649" spans="1:5">
      <c r="A649">
        <v>647</v>
      </c>
      <c r="B649">
        <v>5098.84114583334</v>
      </c>
      <c r="C649">
        <v>5098.84114583334</v>
      </c>
      <c r="D649">
        <v>625.31533986004</v>
      </c>
      <c r="E649">
        <v>127.362513557955</v>
      </c>
    </row>
    <row r="650" spans="1:5">
      <c r="A650">
        <v>648</v>
      </c>
      <c r="B650">
        <v>5098.84114583334</v>
      </c>
      <c r="C650">
        <v>5098.84114583334</v>
      </c>
      <c r="D650">
        <v>625.303288393076</v>
      </c>
      <c r="E650">
        <v>127.350462090992</v>
      </c>
    </row>
    <row r="651" spans="1:5">
      <c r="A651">
        <v>649</v>
      </c>
      <c r="B651">
        <v>5098.84114583334</v>
      </c>
      <c r="C651">
        <v>5098.84114583334</v>
      </c>
      <c r="D651">
        <v>625.304619790897</v>
      </c>
      <c r="E651">
        <v>127.351793488814</v>
      </c>
    </row>
    <row r="652" spans="1:5">
      <c r="A652">
        <v>650</v>
      </c>
      <c r="B652">
        <v>5098.84114583334</v>
      </c>
      <c r="C652">
        <v>5098.84114583334</v>
      </c>
      <c r="D652">
        <v>625.298663558545</v>
      </c>
      <c r="E652">
        <v>127.345837256462</v>
      </c>
    </row>
    <row r="653" spans="1:5">
      <c r="A653">
        <v>651</v>
      </c>
      <c r="B653">
        <v>5098.84114583334</v>
      </c>
      <c r="C653">
        <v>5098.84114583334</v>
      </c>
      <c r="D653">
        <v>625.306077787121</v>
      </c>
      <c r="E653">
        <v>127.353251485037</v>
      </c>
    </row>
    <row r="654" spans="1:5">
      <c r="A654">
        <v>652</v>
      </c>
      <c r="B654">
        <v>5098.84114583334</v>
      </c>
      <c r="C654">
        <v>5098.84114583334</v>
      </c>
      <c r="D654">
        <v>625.29641477137</v>
      </c>
      <c r="E654">
        <v>127.343588469284</v>
      </c>
    </row>
    <row r="655" spans="1:5">
      <c r="A655">
        <v>653</v>
      </c>
      <c r="B655">
        <v>5098.84114583334</v>
      </c>
      <c r="C655">
        <v>5098.84114583334</v>
      </c>
      <c r="D655">
        <v>625.290857830464</v>
      </c>
      <c r="E655">
        <v>127.338031528381</v>
      </c>
    </row>
    <row r="656" spans="1:5">
      <c r="A656">
        <v>654</v>
      </c>
      <c r="B656">
        <v>5098.84114583334</v>
      </c>
      <c r="C656">
        <v>5098.84114583334</v>
      </c>
      <c r="D656">
        <v>625.298286360149</v>
      </c>
      <c r="E656">
        <v>127.345460058067</v>
      </c>
    </row>
    <row r="657" spans="1:5">
      <c r="A657">
        <v>655</v>
      </c>
      <c r="B657">
        <v>5098.84114583334</v>
      </c>
      <c r="C657">
        <v>5098.84114583334</v>
      </c>
      <c r="D657">
        <v>625.28774732099</v>
      </c>
      <c r="E657">
        <v>127.334921018906</v>
      </c>
    </row>
    <row r="658" spans="1:5">
      <c r="A658">
        <v>656</v>
      </c>
      <c r="B658">
        <v>5098.84114583334</v>
      </c>
      <c r="C658">
        <v>5098.84114583334</v>
      </c>
      <c r="D658">
        <v>625.298963426161</v>
      </c>
      <c r="E658">
        <v>127.346137124078</v>
      </c>
    </row>
    <row r="659" spans="1:5">
      <c r="A659">
        <v>657</v>
      </c>
      <c r="B659">
        <v>5098.84114583334</v>
      </c>
      <c r="C659">
        <v>5098.84114583334</v>
      </c>
      <c r="D659">
        <v>625.287949425374</v>
      </c>
      <c r="E659">
        <v>127.335123123292</v>
      </c>
    </row>
    <row r="660" spans="1:5">
      <c r="A660">
        <v>658</v>
      </c>
      <c r="B660">
        <v>5098.84114583334</v>
      </c>
      <c r="C660">
        <v>5098.84114583334</v>
      </c>
      <c r="D660">
        <v>625.299404418181</v>
      </c>
      <c r="E660">
        <v>127.3465781161</v>
      </c>
    </row>
    <row r="661" spans="1:5">
      <c r="A661">
        <v>659</v>
      </c>
      <c r="B661">
        <v>5098.84114583334</v>
      </c>
      <c r="C661">
        <v>5098.84114583334</v>
      </c>
      <c r="D661">
        <v>625.308292355954</v>
      </c>
      <c r="E661">
        <v>127.355466053871</v>
      </c>
    </row>
    <row r="662" spans="1:5">
      <c r="A662">
        <v>660</v>
      </c>
      <c r="B662">
        <v>5098.84114583334</v>
      </c>
      <c r="C662">
        <v>5098.84114583334</v>
      </c>
      <c r="D662">
        <v>625.30870201496</v>
      </c>
      <c r="E662">
        <v>127.355875712878</v>
      </c>
    </row>
    <row r="663" spans="1:5">
      <c r="A663">
        <v>661</v>
      </c>
      <c r="B663">
        <v>5098.84114583334</v>
      </c>
      <c r="C663">
        <v>5098.84114583334</v>
      </c>
      <c r="D663">
        <v>625.310918203549</v>
      </c>
      <c r="E663">
        <v>127.358091901465</v>
      </c>
    </row>
    <row r="664" spans="1:5">
      <c r="A664">
        <v>662</v>
      </c>
      <c r="B664">
        <v>5098.84114583334</v>
      </c>
      <c r="C664">
        <v>5098.84114583334</v>
      </c>
      <c r="D664">
        <v>625.310149405209</v>
      </c>
      <c r="E664">
        <v>127.357323103127</v>
      </c>
    </row>
    <row r="665" spans="1:5">
      <c r="A665">
        <v>663</v>
      </c>
      <c r="B665">
        <v>5098.84114583334</v>
      </c>
      <c r="C665">
        <v>5098.84114583334</v>
      </c>
      <c r="D665">
        <v>625.302133147119</v>
      </c>
      <c r="E665">
        <v>127.349306845037</v>
      </c>
    </row>
    <row r="666" spans="1:5">
      <c r="A666">
        <v>664</v>
      </c>
      <c r="B666">
        <v>5098.84114583334</v>
      </c>
      <c r="C666">
        <v>5098.84114583334</v>
      </c>
      <c r="D666">
        <v>625.307818901725</v>
      </c>
      <c r="E666">
        <v>127.35499259964</v>
      </c>
    </row>
    <row r="667" spans="1:5">
      <c r="A667">
        <v>665</v>
      </c>
      <c r="B667">
        <v>5098.84114583334</v>
      </c>
      <c r="C667">
        <v>5098.84114583334</v>
      </c>
      <c r="D667">
        <v>625.304230617156</v>
      </c>
      <c r="E667">
        <v>127.351404315073</v>
      </c>
    </row>
    <row r="668" spans="1:5">
      <c r="A668">
        <v>666</v>
      </c>
      <c r="B668">
        <v>5098.84114583334</v>
      </c>
      <c r="C668">
        <v>5098.84114583334</v>
      </c>
      <c r="D668">
        <v>625.295480462088</v>
      </c>
      <c r="E668">
        <v>127.342654160004</v>
      </c>
    </row>
    <row r="669" spans="1:5">
      <c r="A669">
        <v>667</v>
      </c>
      <c r="B669">
        <v>5098.84114583334</v>
      </c>
      <c r="C669">
        <v>5098.84114583334</v>
      </c>
      <c r="D669">
        <v>625.312856015664</v>
      </c>
      <c r="E669">
        <v>127.360029713579</v>
      </c>
    </row>
    <row r="670" spans="1:5">
      <c r="A670">
        <v>668</v>
      </c>
      <c r="B670">
        <v>5098.84114583334</v>
      </c>
      <c r="C670">
        <v>5098.84114583334</v>
      </c>
      <c r="D670">
        <v>625.310947237539</v>
      </c>
      <c r="E670">
        <v>127.358120935455</v>
      </c>
    </row>
    <row r="671" spans="1:5">
      <c r="A671">
        <v>669</v>
      </c>
      <c r="B671">
        <v>5098.84114583334</v>
      </c>
      <c r="C671">
        <v>5098.84114583334</v>
      </c>
      <c r="D671">
        <v>625.297338194374</v>
      </c>
      <c r="E671">
        <v>127.344511892291</v>
      </c>
    </row>
    <row r="672" spans="1:5">
      <c r="A672">
        <v>670</v>
      </c>
      <c r="B672">
        <v>5098.84114583334</v>
      </c>
      <c r="C672">
        <v>5098.84114583334</v>
      </c>
      <c r="D672">
        <v>625.299668676681</v>
      </c>
      <c r="E672">
        <v>127.346842374599</v>
      </c>
    </row>
    <row r="673" spans="1:5">
      <c r="A673">
        <v>671</v>
      </c>
      <c r="B673">
        <v>5098.84114583334</v>
      </c>
      <c r="C673">
        <v>5098.84114583334</v>
      </c>
      <c r="D673">
        <v>625.299089135713</v>
      </c>
      <c r="E673">
        <v>127.346262833632</v>
      </c>
    </row>
    <row r="674" spans="1:5">
      <c r="A674">
        <v>672</v>
      </c>
      <c r="B674">
        <v>5098.84114583334</v>
      </c>
      <c r="C674">
        <v>5098.84114583334</v>
      </c>
      <c r="D674">
        <v>625.287019071478</v>
      </c>
      <c r="E674">
        <v>127.334192769395</v>
      </c>
    </row>
    <row r="675" spans="1:5">
      <c r="A675">
        <v>673</v>
      </c>
      <c r="B675">
        <v>5098.84114583334</v>
      </c>
      <c r="C675">
        <v>5098.84114583334</v>
      </c>
      <c r="D675">
        <v>625.295846112896</v>
      </c>
      <c r="E675">
        <v>127.343019810811</v>
      </c>
    </row>
    <row r="676" spans="1:5">
      <c r="A676">
        <v>674</v>
      </c>
      <c r="B676">
        <v>5098.84114583334</v>
      </c>
      <c r="C676">
        <v>5098.84114583334</v>
      </c>
      <c r="D676">
        <v>625.297425994478</v>
      </c>
      <c r="E676">
        <v>127.344599692394</v>
      </c>
    </row>
    <row r="677" spans="1:5">
      <c r="A677">
        <v>675</v>
      </c>
      <c r="B677">
        <v>5098.84114583334</v>
      </c>
      <c r="C677">
        <v>5098.84114583334</v>
      </c>
      <c r="D677">
        <v>625.30535748417</v>
      </c>
      <c r="E677">
        <v>127.352531182085</v>
      </c>
    </row>
    <row r="678" spans="1:5">
      <c r="A678">
        <v>676</v>
      </c>
      <c r="B678">
        <v>5098.84114583334</v>
      </c>
      <c r="C678">
        <v>5098.84114583334</v>
      </c>
      <c r="D678">
        <v>625.309276985994</v>
      </c>
      <c r="E678">
        <v>127.356450683913</v>
      </c>
    </row>
    <row r="679" spans="1:5">
      <c r="A679">
        <v>677</v>
      </c>
      <c r="B679">
        <v>5098.84114583334</v>
      </c>
      <c r="C679">
        <v>5098.84114583334</v>
      </c>
      <c r="D679">
        <v>625.310231509731</v>
      </c>
      <c r="E679">
        <v>127.35740520765</v>
      </c>
    </row>
    <row r="680" spans="1:5">
      <c r="A680">
        <v>678</v>
      </c>
      <c r="B680">
        <v>5098.84114583334</v>
      </c>
      <c r="C680">
        <v>5098.84114583334</v>
      </c>
      <c r="D680">
        <v>625.302224135497</v>
      </c>
      <c r="E680">
        <v>127.349397833414</v>
      </c>
    </row>
    <row r="681" spans="1:5">
      <c r="A681">
        <v>679</v>
      </c>
      <c r="B681">
        <v>5098.84114583334</v>
      </c>
      <c r="C681">
        <v>5098.84114583334</v>
      </c>
      <c r="D681">
        <v>625.287983015141</v>
      </c>
      <c r="E681">
        <v>127.33515671306</v>
      </c>
    </row>
    <row r="682" spans="1:5">
      <c r="A682">
        <v>680</v>
      </c>
      <c r="B682">
        <v>5098.84114583334</v>
      </c>
      <c r="C682">
        <v>5098.84114583334</v>
      </c>
      <c r="D682">
        <v>625.304063404225</v>
      </c>
      <c r="E682">
        <v>127.351237102142</v>
      </c>
    </row>
    <row r="683" spans="1:5">
      <c r="A683">
        <v>681</v>
      </c>
      <c r="B683">
        <v>5098.84114583334</v>
      </c>
      <c r="C683">
        <v>5098.84114583334</v>
      </c>
      <c r="D683">
        <v>625.294979521587</v>
      </c>
      <c r="E683">
        <v>127.342153219504</v>
      </c>
    </row>
    <row r="684" spans="1:5">
      <c r="A684">
        <v>682</v>
      </c>
      <c r="B684">
        <v>5098.84114583334</v>
      </c>
      <c r="C684">
        <v>5098.84114583334</v>
      </c>
      <c r="D684">
        <v>625.301524199527</v>
      </c>
      <c r="E684">
        <v>127.348697897442</v>
      </c>
    </row>
    <row r="685" spans="1:5">
      <c r="A685">
        <v>683</v>
      </c>
      <c r="B685">
        <v>5098.84114583334</v>
      </c>
      <c r="C685">
        <v>5098.84114583334</v>
      </c>
      <c r="D685">
        <v>625.299359234487</v>
      </c>
      <c r="E685">
        <v>127.3465329324</v>
      </c>
    </row>
    <row r="686" spans="1:5">
      <c r="A686">
        <v>684</v>
      </c>
      <c r="B686">
        <v>5098.84114583334</v>
      </c>
      <c r="C686">
        <v>5098.84114583334</v>
      </c>
      <c r="D686">
        <v>625.297434954139</v>
      </c>
      <c r="E686">
        <v>127.344608652055</v>
      </c>
    </row>
    <row r="687" spans="1:5">
      <c r="A687">
        <v>685</v>
      </c>
      <c r="B687">
        <v>5098.84114583334</v>
      </c>
      <c r="C687">
        <v>5098.84114583334</v>
      </c>
      <c r="D687">
        <v>625.299516479951</v>
      </c>
      <c r="E687">
        <v>127.346690177866</v>
      </c>
    </row>
    <row r="688" spans="1:5">
      <c r="A688">
        <v>686</v>
      </c>
      <c r="B688">
        <v>5098.84114583334</v>
      </c>
      <c r="C688">
        <v>5098.84114583334</v>
      </c>
      <c r="D688">
        <v>625.293765170387</v>
      </c>
      <c r="E688">
        <v>127.340938868305</v>
      </c>
    </row>
    <row r="689" spans="1:5">
      <c r="A689">
        <v>687</v>
      </c>
      <c r="B689">
        <v>5098.84114583334</v>
      </c>
      <c r="C689">
        <v>5098.84114583334</v>
      </c>
      <c r="D689">
        <v>625.296156531476</v>
      </c>
      <c r="E689">
        <v>127.343330229391</v>
      </c>
    </row>
    <row r="690" spans="1:5">
      <c r="A690">
        <v>688</v>
      </c>
      <c r="B690">
        <v>5098.84114583334</v>
      </c>
      <c r="C690">
        <v>5098.84114583334</v>
      </c>
      <c r="D690">
        <v>625.288466349035</v>
      </c>
      <c r="E690">
        <v>127.335640046951</v>
      </c>
    </row>
    <row r="691" spans="1:5">
      <c r="A691">
        <v>689</v>
      </c>
      <c r="B691">
        <v>5098.84114583334</v>
      </c>
      <c r="C691">
        <v>5098.84114583334</v>
      </c>
      <c r="D691">
        <v>625.304912284615</v>
      </c>
      <c r="E691">
        <v>127.352085982532</v>
      </c>
    </row>
    <row r="692" spans="1:5">
      <c r="A692">
        <v>690</v>
      </c>
      <c r="B692">
        <v>5098.84114583334</v>
      </c>
      <c r="C692">
        <v>5098.84114583334</v>
      </c>
      <c r="D692">
        <v>625.295854386884</v>
      </c>
      <c r="E692">
        <v>127.343028084799</v>
      </c>
    </row>
    <row r="693" spans="1:5">
      <c r="A693">
        <v>691</v>
      </c>
      <c r="B693">
        <v>5098.84114583334</v>
      </c>
      <c r="C693">
        <v>5098.84114583334</v>
      </c>
      <c r="D693">
        <v>625.30152988734</v>
      </c>
      <c r="E693">
        <v>127.348703585256</v>
      </c>
    </row>
    <row r="694" spans="1:5">
      <c r="A694">
        <v>692</v>
      </c>
      <c r="B694">
        <v>5098.84114583334</v>
      </c>
      <c r="C694">
        <v>5098.84114583334</v>
      </c>
      <c r="D694">
        <v>625.298567594207</v>
      </c>
      <c r="E694">
        <v>127.345741292123</v>
      </c>
    </row>
    <row r="695" spans="1:5">
      <c r="A695">
        <v>693</v>
      </c>
      <c r="B695">
        <v>5098.84114583334</v>
      </c>
      <c r="C695">
        <v>5098.84114583334</v>
      </c>
      <c r="D695">
        <v>625.308849625523</v>
      </c>
      <c r="E695">
        <v>127.35602332344</v>
      </c>
    </row>
    <row r="696" spans="1:5">
      <c r="A696">
        <v>694</v>
      </c>
      <c r="B696">
        <v>5098.84114583334</v>
      </c>
      <c r="C696">
        <v>5098.84114583334</v>
      </c>
      <c r="D696">
        <v>625.303486965549</v>
      </c>
      <c r="E696">
        <v>127.350660663462</v>
      </c>
    </row>
    <row r="697" spans="1:5">
      <c r="A697">
        <v>695</v>
      </c>
      <c r="B697">
        <v>5098.84114583334</v>
      </c>
      <c r="C697">
        <v>5098.84114583334</v>
      </c>
      <c r="D697">
        <v>625.276068974224</v>
      </c>
      <c r="E697">
        <v>127.32324267214</v>
      </c>
    </row>
    <row r="698" spans="1:5">
      <c r="A698">
        <v>696</v>
      </c>
      <c r="B698">
        <v>5098.84114583334</v>
      </c>
      <c r="C698">
        <v>5098.84114583334</v>
      </c>
      <c r="D698">
        <v>625.29663796623</v>
      </c>
      <c r="E698">
        <v>127.343811664147</v>
      </c>
    </row>
    <row r="699" spans="1:5">
      <c r="A699">
        <v>697</v>
      </c>
      <c r="B699">
        <v>5098.84114583334</v>
      </c>
      <c r="C699">
        <v>5098.84114583334</v>
      </c>
      <c r="D699">
        <v>625.303162292554</v>
      </c>
      <c r="E699">
        <v>127.350335990468</v>
      </c>
    </row>
    <row r="700" spans="1:5">
      <c r="A700">
        <v>698</v>
      </c>
      <c r="B700">
        <v>5098.84114583334</v>
      </c>
      <c r="C700">
        <v>5098.84114583334</v>
      </c>
      <c r="D700">
        <v>625.299926009384</v>
      </c>
      <c r="E700">
        <v>127.347099707299</v>
      </c>
    </row>
    <row r="701" spans="1:5">
      <c r="A701">
        <v>699</v>
      </c>
      <c r="B701">
        <v>5098.84114583334</v>
      </c>
      <c r="C701">
        <v>5098.84114583334</v>
      </c>
      <c r="D701">
        <v>625.289475145412</v>
      </c>
      <c r="E701">
        <v>127.33664884333</v>
      </c>
    </row>
    <row r="702" spans="1:5">
      <c r="A702">
        <v>700</v>
      </c>
      <c r="B702">
        <v>5098.84114583334</v>
      </c>
      <c r="C702">
        <v>5098.84114583334</v>
      </c>
      <c r="D702">
        <v>625.306384853259</v>
      </c>
      <c r="E702">
        <v>127.353558551175</v>
      </c>
    </row>
    <row r="703" spans="1:5">
      <c r="A703">
        <v>701</v>
      </c>
      <c r="B703">
        <v>5098.84114583334</v>
      </c>
      <c r="C703">
        <v>5098.84114583334</v>
      </c>
      <c r="D703">
        <v>625.308095460631</v>
      </c>
      <c r="E703">
        <v>127.355269158547</v>
      </c>
    </row>
    <row r="704" spans="1:5">
      <c r="A704">
        <v>702</v>
      </c>
      <c r="B704">
        <v>5098.84114583334</v>
      </c>
      <c r="C704">
        <v>5098.84114583334</v>
      </c>
      <c r="D704">
        <v>625.300378280272</v>
      </c>
      <c r="E704">
        <v>127.347551978188</v>
      </c>
    </row>
    <row r="705" spans="1:5">
      <c r="A705">
        <v>703</v>
      </c>
      <c r="B705">
        <v>5098.84114583334</v>
      </c>
      <c r="C705">
        <v>5098.84114583334</v>
      </c>
      <c r="D705">
        <v>625.304965080915</v>
      </c>
      <c r="E705">
        <v>127.352138778831</v>
      </c>
    </row>
    <row r="706" spans="1:5">
      <c r="A706">
        <v>704</v>
      </c>
      <c r="B706">
        <v>5098.84114583334</v>
      </c>
      <c r="C706">
        <v>5098.84114583334</v>
      </c>
      <c r="D706">
        <v>625.296127896182</v>
      </c>
      <c r="E706">
        <v>127.343301594096</v>
      </c>
    </row>
    <row r="707" spans="1:5">
      <c r="A707">
        <v>705</v>
      </c>
      <c r="B707">
        <v>5098.84114583334</v>
      </c>
      <c r="C707">
        <v>5098.84114583334</v>
      </c>
      <c r="D707">
        <v>625.281321224312</v>
      </c>
      <c r="E707">
        <v>127.328494922227</v>
      </c>
    </row>
    <row r="708" spans="1:5">
      <c r="A708">
        <v>706</v>
      </c>
      <c r="B708">
        <v>5098.84114583334</v>
      </c>
      <c r="C708">
        <v>5098.84114583334</v>
      </c>
      <c r="D708">
        <v>625.296187045199</v>
      </c>
      <c r="E708">
        <v>127.343360743113</v>
      </c>
    </row>
    <row r="709" spans="1:5">
      <c r="A709">
        <v>707</v>
      </c>
      <c r="B709">
        <v>5098.84114583334</v>
      </c>
      <c r="C709">
        <v>5098.84114583334</v>
      </c>
      <c r="D709">
        <v>625.29656170651</v>
      </c>
      <c r="E709">
        <v>127.343735404426</v>
      </c>
    </row>
    <row r="710" spans="1:5">
      <c r="A710">
        <v>708</v>
      </c>
      <c r="B710">
        <v>5098.84114583334</v>
      </c>
      <c r="C710">
        <v>5098.84114583334</v>
      </c>
      <c r="D710">
        <v>625.297997287171</v>
      </c>
      <c r="E710">
        <v>127.345170985087</v>
      </c>
    </row>
    <row r="711" spans="1:5">
      <c r="A711">
        <v>709</v>
      </c>
      <c r="B711">
        <v>5098.84114583334</v>
      </c>
      <c r="C711">
        <v>5098.84114583334</v>
      </c>
      <c r="D711">
        <v>625.286699296676</v>
      </c>
      <c r="E711">
        <v>127.333872994593</v>
      </c>
    </row>
    <row r="712" spans="1:5">
      <c r="A712">
        <v>710</v>
      </c>
      <c r="B712">
        <v>5098.84114583334</v>
      </c>
      <c r="C712">
        <v>5098.84114583334</v>
      </c>
      <c r="D712">
        <v>625.291842513178</v>
      </c>
      <c r="E712">
        <v>127.339016211095</v>
      </c>
    </row>
    <row r="713" spans="1:5">
      <c r="A713">
        <v>711</v>
      </c>
      <c r="B713">
        <v>5098.84114583334</v>
      </c>
      <c r="C713">
        <v>5098.84114583334</v>
      </c>
      <c r="D713">
        <v>625.292667589231</v>
      </c>
      <c r="E713">
        <v>127.339841287146</v>
      </c>
    </row>
    <row r="714" spans="1:5">
      <c r="A714">
        <v>712</v>
      </c>
      <c r="B714">
        <v>5098.84114583334</v>
      </c>
      <c r="C714">
        <v>5098.84114583334</v>
      </c>
      <c r="D714">
        <v>625.290257648734</v>
      </c>
      <c r="E714">
        <v>127.337431346651</v>
      </c>
    </row>
    <row r="715" spans="1:5">
      <c r="A715">
        <v>713</v>
      </c>
      <c r="B715">
        <v>5098.84114583334</v>
      </c>
      <c r="C715">
        <v>5098.84114583334</v>
      </c>
      <c r="D715">
        <v>625.282794628733</v>
      </c>
      <c r="E715">
        <v>127.32996832665</v>
      </c>
    </row>
    <row r="716" spans="1:5">
      <c r="A716">
        <v>714</v>
      </c>
      <c r="B716">
        <v>5098.84114583334</v>
      </c>
      <c r="C716">
        <v>5098.84114583334</v>
      </c>
      <c r="D716">
        <v>625.28479453767</v>
      </c>
      <c r="E716">
        <v>127.331968235588</v>
      </c>
    </row>
    <row r="717" spans="1:5">
      <c r="A717">
        <v>715</v>
      </c>
      <c r="B717">
        <v>5098.84114583334</v>
      </c>
      <c r="C717">
        <v>5098.84114583334</v>
      </c>
      <c r="D717">
        <v>625.27333188458</v>
      </c>
      <c r="E717">
        <v>127.3205055825</v>
      </c>
    </row>
    <row r="718" spans="1:5">
      <c r="A718">
        <v>716</v>
      </c>
      <c r="B718">
        <v>5098.84114583334</v>
      </c>
      <c r="C718">
        <v>5098.84114583334</v>
      </c>
      <c r="D718">
        <v>625.283023394471</v>
      </c>
      <c r="E718">
        <v>127.330197092386</v>
      </c>
    </row>
    <row r="719" spans="1:5">
      <c r="A719">
        <v>717</v>
      </c>
      <c r="B719">
        <v>5098.84114583334</v>
      </c>
      <c r="C719">
        <v>5098.84114583334</v>
      </c>
      <c r="D719">
        <v>625.277341072526</v>
      </c>
      <c r="E719">
        <v>127.324514770443</v>
      </c>
    </row>
    <row r="720" spans="1:5">
      <c r="A720">
        <v>718</v>
      </c>
      <c r="B720">
        <v>5098.84114583334</v>
      </c>
      <c r="C720">
        <v>5098.84114583334</v>
      </c>
      <c r="D720">
        <v>625.278154577867</v>
      </c>
      <c r="E720">
        <v>127.325328275784</v>
      </c>
    </row>
    <row r="721" spans="1:5">
      <c r="A721">
        <v>719</v>
      </c>
      <c r="B721">
        <v>5098.84114583334</v>
      </c>
      <c r="C721">
        <v>5098.84114583334</v>
      </c>
      <c r="D721">
        <v>625.291971995372</v>
      </c>
      <c r="E721">
        <v>127.339145693287</v>
      </c>
    </row>
    <row r="722" spans="1:5">
      <c r="A722">
        <v>720</v>
      </c>
      <c r="B722">
        <v>5098.84114583334</v>
      </c>
      <c r="C722">
        <v>5098.84114583334</v>
      </c>
      <c r="D722">
        <v>625.269171048728</v>
      </c>
      <c r="E722">
        <v>127.316344746643</v>
      </c>
    </row>
    <row r="723" spans="1:5">
      <c r="A723">
        <v>721</v>
      </c>
      <c r="B723">
        <v>5098.84114583334</v>
      </c>
      <c r="C723">
        <v>5098.84114583334</v>
      </c>
      <c r="D723">
        <v>625.26627297573</v>
      </c>
      <c r="E723">
        <v>127.313446673645</v>
      </c>
    </row>
    <row r="724" spans="1:5">
      <c r="A724">
        <v>722</v>
      </c>
      <c r="B724">
        <v>5098.84114583334</v>
      </c>
      <c r="C724">
        <v>5098.84114583334</v>
      </c>
      <c r="D724">
        <v>625.278596290678</v>
      </c>
      <c r="E724">
        <v>127.325769988599</v>
      </c>
    </row>
    <row r="725" spans="1:5">
      <c r="A725">
        <v>723</v>
      </c>
      <c r="B725">
        <v>5098.84114583334</v>
      </c>
      <c r="C725">
        <v>5098.84114583334</v>
      </c>
      <c r="D725">
        <v>625.283143589816</v>
      </c>
      <c r="E725">
        <v>127.330317287735</v>
      </c>
    </row>
    <row r="726" spans="1:5">
      <c r="A726">
        <v>724</v>
      </c>
      <c r="B726">
        <v>5098.84114583334</v>
      </c>
      <c r="C726">
        <v>5098.84114583334</v>
      </c>
      <c r="D726">
        <v>625.281388470306</v>
      </c>
      <c r="E726">
        <v>127.328562168227</v>
      </c>
    </row>
    <row r="727" spans="1:5">
      <c r="A727">
        <v>725</v>
      </c>
      <c r="B727">
        <v>5098.84114583334</v>
      </c>
      <c r="C727">
        <v>5098.84114583334</v>
      </c>
      <c r="D727">
        <v>625.26020821993</v>
      </c>
      <c r="E727">
        <v>127.307381917846</v>
      </c>
    </row>
    <row r="728" spans="1:5">
      <c r="A728">
        <v>726</v>
      </c>
      <c r="B728">
        <v>5098.84114583334</v>
      </c>
      <c r="C728">
        <v>5098.84114583334</v>
      </c>
      <c r="D728">
        <v>625.284585084201</v>
      </c>
      <c r="E728">
        <v>127.331758782117</v>
      </c>
    </row>
    <row r="729" spans="1:5">
      <c r="A729">
        <v>727</v>
      </c>
      <c r="B729">
        <v>5098.84114583334</v>
      </c>
      <c r="C729">
        <v>5098.84114583334</v>
      </c>
      <c r="D729">
        <v>625.279736358999</v>
      </c>
      <c r="E729">
        <v>127.326910056913</v>
      </c>
    </row>
    <row r="730" spans="1:5">
      <c r="A730">
        <v>728</v>
      </c>
      <c r="B730">
        <v>5098.84114583334</v>
      </c>
      <c r="C730">
        <v>5098.84114583334</v>
      </c>
      <c r="D730">
        <v>625.280704053682</v>
      </c>
      <c r="E730">
        <v>127.327877751598</v>
      </c>
    </row>
    <row r="731" spans="1:5">
      <c r="A731">
        <v>729</v>
      </c>
      <c r="B731">
        <v>5098.84114583334</v>
      </c>
      <c r="C731">
        <v>5098.84114583334</v>
      </c>
      <c r="D731">
        <v>625.285068269085</v>
      </c>
      <c r="E731">
        <v>127.332241967002</v>
      </c>
    </row>
    <row r="732" spans="1:5">
      <c r="A732">
        <v>730</v>
      </c>
      <c r="B732">
        <v>5098.84114583334</v>
      </c>
      <c r="C732">
        <v>5098.84114583334</v>
      </c>
      <c r="D732">
        <v>625.280570803927</v>
      </c>
      <c r="E732">
        <v>127.327744501842</v>
      </c>
    </row>
    <row r="733" spans="1:5">
      <c r="A733">
        <v>731</v>
      </c>
      <c r="B733">
        <v>5098.84114583334</v>
      </c>
      <c r="C733">
        <v>5098.84114583334</v>
      </c>
      <c r="D733">
        <v>625.273634825564</v>
      </c>
      <c r="E733">
        <v>127.320808523475</v>
      </c>
    </row>
    <row r="734" spans="1:5">
      <c r="A734">
        <v>732</v>
      </c>
      <c r="B734">
        <v>5098.84114583334</v>
      </c>
      <c r="C734">
        <v>5098.84114583334</v>
      </c>
      <c r="D734">
        <v>625.27177856062</v>
      </c>
      <c r="E734">
        <v>127.318952258536</v>
      </c>
    </row>
    <row r="735" spans="1:5">
      <c r="A735">
        <v>733</v>
      </c>
      <c r="B735">
        <v>5098.84114583334</v>
      </c>
      <c r="C735">
        <v>5098.84114583334</v>
      </c>
      <c r="D735">
        <v>625.273907797383</v>
      </c>
      <c r="E735">
        <v>127.321081495298</v>
      </c>
    </row>
    <row r="736" spans="1:5">
      <c r="A736">
        <v>734</v>
      </c>
      <c r="B736">
        <v>5098.84114583334</v>
      </c>
      <c r="C736">
        <v>5098.84114583334</v>
      </c>
      <c r="D736">
        <v>625.261746218024</v>
      </c>
      <c r="E736">
        <v>127.308919915941</v>
      </c>
    </row>
    <row r="737" spans="1:5">
      <c r="A737">
        <v>735</v>
      </c>
      <c r="B737">
        <v>5098.84114583334</v>
      </c>
      <c r="C737">
        <v>5098.84114583334</v>
      </c>
      <c r="D737">
        <v>625.273014764579</v>
      </c>
      <c r="E737">
        <v>127.320188462496</v>
      </c>
    </row>
    <row r="738" spans="1:5">
      <c r="A738">
        <v>736</v>
      </c>
      <c r="B738">
        <v>5098.84114583334</v>
      </c>
      <c r="C738">
        <v>5098.84114583334</v>
      </c>
      <c r="D738">
        <v>625.274640070095</v>
      </c>
      <c r="E738">
        <v>127.321813768011</v>
      </c>
    </row>
    <row r="739" spans="1:5">
      <c r="A739">
        <v>737</v>
      </c>
      <c r="B739">
        <v>5098.84114583334</v>
      </c>
      <c r="C739">
        <v>5098.84114583334</v>
      </c>
      <c r="D739">
        <v>625.273418260385</v>
      </c>
      <c r="E739">
        <v>127.320591958298</v>
      </c>
    </row>
    <row r="740" spans="1:5">
      <c r="A740">
        <v>738</v>
      </c>
      <c r="B740">
        <v>5098.84114583334</v>
      </c>
      <c r="C740">
        <v>5098.84114583334</v>
      </c>
      <c r="D740">
        <v>625.280106075415</v>
      </c>
      <c r="E740">
        <v>127.327279773331</v>
      </c>
    </row>
    <row r="741" spans="1:5">
      <c r="A741">
        <v>739</v>
      </c>
      <c r="B741">
        <v>5098.84114583334</v>
      </c>
      <c r="C741">
        <v>5098.84114583334</v>
      </c>
      <c r="D741">
        <v>625.274569340549</v>
      </c>
      <c r="E741">
        <v>127.321743038464</v>
      </c>
    </row>
    <row r="742" spans="1:5">
      <c r="A742">
        <v>740</v>
      </c>
      <c r="B742">
        <v>5098.84114583334</v>
      </c>
      <c r="C742">
        <v>5098.84114583334</v>
      </c>
      <c r="D742">
        <v>625.274168393093</v>
      </c>
      <c r="E742">
        <v>127.321342091006</v>
      </c>
    </row>
    <row r="743" spans="1:5">
      <c r="A743">
        <v>741</v>
      </c>
      <c r="B743">
        <v>5098.84114583334</v>
      </c>
      <c r="C743">
        <v>5098.84114583334</v>
      </c>
      <c r="D743">
        <v>625.278481489653</v>
      </c>
      <c r="E743">
        <v>127.325655187572</v>
      </c>
    </row>
    <row r="744" spans="1:5">
      <c r="A744">
        <v>742</v>
      </c>
      <c r="B744">
        <v>5098.84114583334</v>
      </c>
      <c r="C744">
        <v>5098.84114583334</v>
      </c>
      <c r="D744">
        <v>625.271593759068</v>
      </c>
      <c r="E744">
        <v>127.318767456985</v>
      </c>
    </row>
    <row r="745" spans="1:5">
      <c r="A745">
        <v>743</v>
      </c>
      <c r="B745">
        <v>5098.84114583334</v>
      </c>
      <c r="C745">
        <v>5098.84114583334</v>
      </c>
      <c r="D745">
        <v>625.273114750813</v>
      </c>
      <c r="E745">
        <v>127.320288448729</v>
      </c>
    </row>
    <row r="746" spans="1:5">
      <c r="A746">
        <v>744</v>
      </c>
      <c r="B746">
        <v>5098.84114583334</v>
      </c>
      <c r="C746">
        <v>5098.84114583334</v>
      </c>
      <c r="D746">
        <v>625.272814610722</v>
      </c>
      <c r="E746">
        <v>127.319988308642</v>
      </c>
    </row>
    <row r="747" spans="1:5">
      <c r="A747">
        <v>745</v>
      </c>
      <c r="B747">
        <v>5098.84114583334</v>
      </c>
      <c r="C747">
        <v>5098.84114583334</v>
      </c>
      <c r="D747">
        <v>625.274973479429</v>
      </c>
      <c r="E747">
        <v>127.322147177347</v>
      </c>
    </row>
    <row r="748" spans="1:5">
      <c r="A748">
        <v>746</v>
      </c>
      <c r="B748">
        <v>5098.84114583334</v>
      </c>
      <c r="C748">
        <v>5098.84114583334</v>
      </c>
      <c r="D748">
        <v>625.275756059412</v>
      </c>
      <c r="E748">
        <v>127.32292975733</v>
      </c>
    </row>
    <row r="749" spans="1:5">
      <c r="A749">
        <v>747</v>
      </c>
      <c r="B749">
        <v>5098.84114583334</v>
      </c>
      <c r="C749">
        <v>5098.84114583334</v>
      </c>
      <c r="D749">
        <v>625.269481312702</v>
      </c>
      <c r="E749">
        <v>127.31665501062</v>
      </c>
    </row>
    <row r="750" spans="1:5">
      <c r="A750">
        <v>748</v>
      </c>
      <c r="B750">
        <v>5098.84114583334</v>
      </c>
      <c r="C750">
        <v>5098.84114583334</v>
      </c>
      <c r="D750">
        <v>625.271298458226</v>
      </c>
      <c r="E750">
        <v>127.318472156143</v>
      </c>
    </row>
    <row r="751" spans="1:5">
      <c r="A751">
        <v>749</v>
      </c>
      <c r="B751">
        <v>5098.84114583334</v>
      </c>
      <c r="C751">
        <v>5098.84114583334</v>
      </c>
      <c r="D751">
        <v>625.26944506759</v>
      </c>
      <c r="E751">
        <v>127.316618765506</v>
      </c>
    </row>
    <row r="752" spans="1:5">
      <c r="A752">
        <v>750</v>
      </c>
      <c r="B752">
        <v>5098.84114583334</v>
      </c>
      <c r="C752">
        <v>5098.84114583334</v>
      </c>
      <c r="D752">
        <v>625.265368006823</v>
      </c>
      <c r="E752">
        <v>127.312541704739</v>
      </c>
    </row>
    <row r="753" spans="1:5">
      <c r="A753">
        <v>751</v>
      </c>
      <c r="B753">
        <v>5098.84114583334</v>
      </c>
      <c r="C753">
        <v>5098.84114583334</v>
      </c>
      <c r="D753">
        <v>625.272140193168</v>
      </c>
      <c r="E753">
        <v>127.319313891084</v>
      </c>
    </row>
    <row r="754" spans="1:5">
      <c r="A754">
        <v>752</v>
      </c>
      <c r="B754">
        <v>5098.84114583334</v>
      </c>
      <c r="C754">
        <v>5098.84114583334</v>
      </c>
      <c r="D754">
        <v>625.275132360509</v>
      </c>
      <c r="E754">
        <v>127.322306058427</v>
      </c>
    </row>
    <row r="755" spans="1:5">
      <c r="A755">
        <v>753</v>
      </c>
      <c r="B755">
        <v>5098.84114583334</v>
      </c>
      <c r="C755">
        <v>5098.84114583334</v>
      </c>
      <c r="D755">
        <v>625.272780882766</v>
      </c>
      <c r="E755">
        <v>127.319954580683</v>
      </c>
    </row>
    <row r="756" spans="1:5">
      <c r="A756">
        <v>754</v>
      </c>
      <c r="B756">
        <v>5098.84114583334</v>
      </c>
      <c r="C756">
        <v>5098.84114583334</v>
      </c>
      <c r="D756">
        <v>625.281565581867</v>
      </c>
      <c r="E756">
        <v>127.328739279784</v>
      </c>
    </row>
    <row r="757" spans="1:5">
      <c r="A757">
        <v>755</v>
      </c>
      <c r="B757">
        <v>5098.84114583334</v>
      </c>
      <c r="C757">
        <v>5098.84114583334</v>
      </c>
      <c r="D757">
        <v>625.280460688294</v>
      </c>
      <c r="E757">
        <v>127.32763438621</v>
      </c>
    </row>
    <row r="758" spans="1:5">
      <c r="A758">
        <v>756</v>
      </c>
      <c r="B758">
        <v>5098.84114583334</v>
      </c>
      <c r="C758">
        <v>5098.84114583334</v>
      </c>
      <c r="D758">
        <v>625.270198580609</v>
      </c>
      <c r="E758">
        <v>127.317372278526</v>
      </c>
    </row>
    <row r="759" spans="1:5">
      <c r="A759">
        <v>757</v>
      </c>
      <c r="B759">
        <v>5098.84114583334</v>
      </c>
      <c r="C759">
        <v>5098.84114583334</v>
      </c>
      <c r="D759">
        <v>625.268730171304</v>
      </c>
      <c r="E759">
        <v>127.315903869222</v>
      </c>
    </row>
    <row r="760" spans="1:5">
      <c r="A760">
        <v>758</v>
      </c>
      <c r="B760">
        <v>5098.84114583334</v>
      </c>
      <c r="C760">
        <v>5098.84114583334</v>
      </c>
      <c r="D760">
        <v>625.275332147725</v>
      </c>
      <c r="E760">
        <v>127.322505845641</v>
      </c>
    </row>
    <row r="761" spans="1:5">
      <c r="A761">
        <v>759</v>
      </c>
      <c r="B761">
        <v>5098.84114583334</v>
      </c>
      <c r="C761">
        <v>5098.84114583334</v>
      </c>
      <c r="D761">
        <v>625.269257785741</v>
      </c>
      <c r="E761">
        <v>127.316431483659</v>
      </c>
    </row>
    <row r="762" spans="1:5">
      <c r="A762">
        <v>760</v>
      </c>
      <c r="B762">
        <v>5098.84114583334</v>
      </c>
      <c r="C762">
        <v>5098.84114583334</v>
      </c>
      <c r="D762">
        <v>625.27175405958</v>
      </c>
      <c r="E762">
        <v>127.318927757494</v>
      </c>
    </row>
    <row r="763" spans="1:5">
      <c r="A763">
        <v>761</v>
      </c>
      <c r="B763">
        <v>5098.84114583334</v>
      </c>
      <c r="C763">
        <v>5098.84114583334</v>
      </c>
      <c r="D763">
        <v>625.266893885752</v>
      </c>
      <c r="E763">
        <v>127.314067583669</v>
      </c>
    </row>
    <row r="764" spans="1:5">
      <c r="A764">
        <v>762</v>
      </c>
      <c r="B764">
        <v>5098.84114583334</v>
      </c>
      <c r="C764">
        <v>5098.84114583334</v>
      </c>
      <c r="D764">
        <v>625.260097517617</v>
      </c>
      <c r="E764">
        <v>127.307271215533</v>
      </c>
    </row>
    <row r="765" spans="1:5">
      <c r="A765">
        <v>763</v>
      </c>
      <c r="B765">
        <v>5098.84114583334</v>
      </c>
      <c r="C765">
        <v>5098.84114583334</v>
      </c>
      <c r="D765">
        <v>625.26512469308</v>
      </c>
      <c r="E765">
        <v>127.312298390997</v>
      </c>
    </row>
    <row r="766" spans="1:5">
      <c r="A766">
        <v>764</v>
      </c>
      <c r="B766">
        <v>5098.84114583334</v>
      </c>
      <c r="C766">
        <v>5098.84114583334</v>
      </c>
      <c r="D766">
        <v>625.275790415228</v>
      </c>
      <c r="E766">
        <v>127.322964113144</v>
      </c>
    </row>
    <row r="767" spans="1:5">
      <c r="A767">
        <v>765</v>
      </c>
      <c r="B767">
        <v>5098.84114583334</v>
      </c>
      <c r="C767">
        <v>5098.84114583334</v>
      </c>
      <c r="D767">
        <v>625.267765979518</v>
      </c>
      <c r="E767">
        <v>127.314939677433</v>
      </c>
    </row>
    <row r="768" spans="1:5">
      <c r="A768">
        <v>766</v>
      </c>
      <c r="B768">
        <v>5098.84114583334</v>
      </c>
      <c r="C768">
        <v>5098.84114583334</v>
      </c>
      <c r="D768">
        <v>625.270112842413</v>
      </c>
      <c r="E768">
        <v>127.317286540331</v>
      </c>
    </row>
    <row r="769" spans="1:5">
      <c r="A769">
        <v>767</v>
      </c>
      <c r="B769">
        <v>5098.84114583334</v>
      </c>
      <c r="C769">
        <v>5098.84114583334</v>
      </c>
      <c r="D769">
        <v>625.268323858623</v>
      </c>
      <c r="E769">
        <v>127.315497556541</v>
      </c>
    </row>
    <row r="770" spans="1:5">
      <c r="A770">
        <v>768</v>
      </c>
      <c r="B770">
        <v>5098.84114583334</v>
      </c>
      <c r="C770">
        <v>5098.84114583334</v>
      </c>
      <c r="D770">
        <v>625.276088832593</v>
      </c>
      <c r="E770">
        <v>127.323262530509</v>
      </c>
    </row>
    <row r="771" spans="1:5">
      <c r="A771">
        <v>769</v>
      </c>
      <c r="B771">
        <v>5098.84114583334</v>
      </c>
      <c r="C771">
        <v>5098.84114583334</v>
      </c>
      <c r="D771">
        <v>625.269836222767</v>
      </c>
      <c r="E771">
        <v>127.317009920683</v>
      </c>
    </row>
    <row r="772" spans="1:5">
      <c r="A772">
        <v>770</v>
      </c>
      <c r="B772">
        <v>5098.84114583334</v>
      </c>
      <c r="C772">
        <v>5098.84114583334</v>
      </c>
      <c r="D772">
        <v>625.266957238597</v>
      </c>
      <c r="E772">
        <v>127.314130936514</v>
      </c>
    </row>
    <row r="773" spans="1:5">
      <c r="A773">
        <v>771</v>
      </c>
      <c r="B773">
        <v>5098.84114583334</v>
      </c>
      <c r="C773">
        <v>5098.84114583334</v>
      </c>
      <c r="D773">
        <v>625.265072970527</v>
      </c>
      <c r="E773">
        <v>127.312246668442</v>
      </c>
    </row>
    <row r="774" spans="1:5">
      <c r="A774">
        <v>772</v>
      </c>
      <c r="B774">
        <v>5098.84114583334</v>
      </c>
      <c r="C774">
        <v>5098.84114583334</v>
      </c>
      <c r="D774">
        <v>625.272076050456</v>
      </c>
      <c r="E774">
        <v>127.319249748372</v>
      </c>
    </row>
    <row r="775" spans="1:5">
      <c r="A775">
        <v>773</v>
      </c>
      <c r="B775">
        <v>5098.84114583334</v>
      </c>
      <c r="C775">
        <v>5098.84114583334</v>
      </c>
      <c r="D775">
        <v>625.268439200495</v>
      </c>
      <c r="E775">
        <v>127.315612898411</v>
      </c>
    </row>
    <row r="776" spans="1:5">
      <c r="A776">
        <v>774</v>
      </c>
      <c r="B776">
        <v>5098.84114583334</v>
      </c>
      <c r="C776">
        <v>5098.84114583334</v>
      </c>
      <c r="D776">
        <v>625.274788461433</v>
      </c>
      <c r="E776">
        <v>127.321962159348</v>
      </c>
    </row>
    <row r="777" spans="1:5">
      <c r="A777">
        <v>775</v>
      </c>
      <c r="B777">
        <v>5098.84114583334</v>
      </c>
      <c r="C777">
        <v>5098.84114583334</v>
      </c>
      <c r="D777">
        <v>625.276006823905</v>
      </c>
      <c r="E777">
        <v>127.323180521823</v>
      </c>
    </row>
    <row r="778" spans="1:5">
      <c r="A778">
        <v>776</v>
      </c>
      <c r="B778">
        <v>5098.84114583334</v>
      </c>
      <c r="C778">
        <v>5098.84114583334</v>
      </c>
      <c r="D778">
        <v>625.281047476438</v>
      </c>
      <c r="E778">
        <v>127.328221174356</v>
      </c>
    </row>
    <row r="779" spans="1:5">
      <c r="A779">
        <v>777</v>
      </c>
      <c r="B779">
        <v>5098.84114583334</v>
      </c>
      <c r="C779">
        <v>5098.84114583334</v>
      </c>
      <c r="D779">
        <v>625.275757896079</v>
      </c>
      <c r="E779">
        <v>127.322931593994</v>
      </c>
    </row>
    <row r="780" spans="1:5">
      <c r="A780">
        <v>778</v>
      </c>
      <c r="B780">
        <v>5098.84114583334</v>
      </c>
      <c r="C780">
        <v>5098.84114583334</v>
      </c>
      <c r="D780">
        <v>625.268514962821</v>
      </c>
      <c r="E780">
        <v>127.315688660739</v>
      </c>
    </row>
    <row r="781" spans="1:5">
      <c r="A781">
        <v>779</v>
      </c>
      <c r="B781">
        <v>5098.84114583334</v>
      </c>
      <c r="C781">
        <v>5098.84114583334</v>
      </c>
      <c r="D781">
        <v>625.267580028278</v>
      </c>
      <c r="E781">
        <v>127.314753726192</v>
      </c>
    </row>
    <row r="782" spans="1:5">
      <c r="A782">
        <v>780</v>
      </c>
      <c r="B782">
        <v>5098.84114583334</v>
      </c>
      <c r="C782">
        <v>5098.84114583334</v>
      </c>
      <c r="D782">
        <v>625.26601581212</v>
      </c>
      <c r="E782">
        <v>127.313189510036</v>
      </c>
    </row>
    <row r="783" spans="1:5">
      <c r="A783">
        <v>781</v>
      </c>
      <c r="B783">
        <v>5098.84114583334</v>
      </c>
      <c r="C783">
        <v>5098.84114583334</v>
      </c>
      <c r="D783">
        <v>625.265283729913</v>
      </c>
      <c r="E783">
        <v>127.312457427828</v>
      </c>
    </row>
    <row r="784" spans="1:5">
      <c r="A784">
        <v>782</v>
      </c>
      <c r="B784">
        <v>5098.84114583334</v>
      </c>
      <c r="C784">
        <v>5098.84114583334</v>
      </c>
      <c r="D784">
        <v>625.265561634677</v>
      </c>
      <c r="E784">
        <v>127.312735332593</v>
      </c>
    </row>
    <row r="785" spans="1:5">
      <c r="A785">
        <v>783</v>
      </c>
      <c r="B785">
        <v>5098.84114583334</v>
      </c>
      <c r="C785">
        <v>5098.84114583334</v>
      </c>
      <c r="D785">
        <v>625.267678250013</v>
      </c>
      <c r="E785">
        <v>127.314851947931</v>
      </c>
    </row>
    <row r="786" spans="1:5">
      <c r="A786">
        <v>784</v>
      </c>
      <c r="B786">
        <v>5098.84114583334</v>
      </c>
      <c r="C786">
        <v>5098.84114583334</v>
      </c>
      <c r="D786">
        <v>625.270210365428</v>
      </c>
      <c r="E786">
        <v>127.317384063348</v>
      </c>
    </row>
    <row r="787" spans="1:5">
      <c r="A787">
        <v>785</v>
      </c>
      <c r="B787">
        <v>5098.84114583334</v>
      </c>
      <c r="C787">
        <v>5098.84114583334</v>
      </c>
      <c r="D787">
        <v>625.27190982082</v>
      </c>
      <c r="E787">
        <v>127.319083518735</v>
      </c>
    </row>
    <row r="788" spans="1:5">
      <c r="A788">
        <v>786</v>
      </c>
      <c r="B788">
        <v>5098.84114583334</v>
      </c>
      <c r="C788">
        <v>5098.84114583334</v>
      </c>
      <c r="D788">
        <v>625.270720168838</v>
      </c>
      <c r="E788">
        <v>127.317893866755</v>
      </c>
    </row>
    <row r="789" spans="1:5">
      <c r="A789">
        <v>787</v>
      </c>
      <c r="B789">
        <v>5098.84114583334</v>
      </c>
      <c r="C789">
        <v>5098.84114583334</v>
      </c>
      <c r="D789">
        <v>625.27041165007</v>
      </c>
      <c r="E789">
        <v>127.317585347988</v>
      </c>
    </row>
    <row r="790" spans="1:5">
      <c r="A790">
        <v>788</v>
      </c>
      <c r="B790">
        <v>5098.84114583334</v>
      </c>
      <c r="C790">
        <v>5098.84114583334</v>
      </c>
      <c r="D790">
        <v>625.272932468747</v>
      </c>
      <c r="E790">
        <v>127.320106166664</v>
      </c>
    </row>
    <row r="791" spans="1:5">
      <c r="A791">
        <v>789</v>
      </c>
      <c r="B791">
        <v>5098.84114583334</v>
      </c>
      <c r="C791">
        <v>5098.84114583334</v>
      </c>
      <c r="D791">
        <v>625.274318215617</v>
      </c>
      <c r="E791">
        <v>127.321491913534</v>
      </c>
    </row>
    <row r="792" spans="1:5">
      <c r="A792">
        <v>790</v>
      </c>
      <c r="B792">
        <v>5098.84114583334</v>
      </c>
      <c r="C792">
        <v>5098.84114583334</v>
      </c>
      <c r="D792">
        <v>625.267340608152</v>
      </c>
      <c r="E792">
        <v>127.314514306069</v>
      </c>
    </row>
    <row r="793" spans="1:5">
      <c r="A793">
        <v>791</v>
      </c>
      <c r="B793">
        <v>5098.84114583334</v>
      </c>
      <c r="C793">
        <v>5098.84114583334</v>
      </c>
      <c r="D793">
        <v>625.270519372513</v>
      </c>
      <c r="E793">
        <v>127.317693070429</v>
      </c>
    </row>
    <row r="794" spans="1:5">
      <c r="A794">
        <v>792</v>
      </c>
      <c r="B794">
        <v>5098.84114583334</v>
      </c>
      <c r="C794">
        <v>5098.84114583334</v>
      </c>
      <c r="D794">
        <v>625.271830585688</v>
      </c>
      <c r="E794">
        <v>127.319004283605</v>
      </c>
    </row>
    <row r="795" spans="1:5">
      <c r="A795">
        <v>793</v>
      </c>
      <c r="B795">
        <v>5098.84114583334</v>
      </c>
      <c r="C795">
        <v>5098.84114583334</v>
      </c>
      <c r="D795">
        <v>625.273274108504</v>
      </c>
      <c r="E795">
        <v>127.320447806424</v>
      </c>
    </row>
    <row r="796" spans="1:5">
      <c r="A796">
        <v>794</v>
      </c>
      <c r="B796">
        <v>5098.84114583334</v>
      </c>
      <c r="C796">
        <v>5098.84114583334</v>
      </c>
      <c r="D796">
        <v>625.270879822854</v>
      </c>
      <c r="E796">
        <v>127.31805352077</v>
      </c>
    </row>
    <row r="797" spans="1:5">
      <c r="A797">
        <v>795</v>
      </c>
      <c r="B797">
        <v>5098.84114583334</v>
      </c>
      <c r="C797">
        <v>5098.84114583334</v>
      </c>
      <c r="D797">
        <v>625.280250632735</v>
      </c>
      <c r="E797">
        <v>127.32742433065</v>
      </c>
    </row>
    <row r="798" spans="1:5">
      <c r="A798">
        <v>796</v>
      </c>
      <c r="B798">
        <v>5098.84114583334</v>
      </c>
      <c r="C798">
        <v>5098.84114583334</v>
      </c>
      <c r="D798">
        <v>625.277951788462</v>
      </c>
      <c r="E798">
        <v>127.32512548638</v>
      </c>
    </row>
    <row r="799" spans="1:5">
      <c r="A799">
        <v>797</v>
      </c>
      <c r="B799">
        <v>5098.84114583334</v>
      </c>
      <c r="C799">
        <v>5098.84114583334</v>
      </c>
      <c r="D799">
        <v>625.276428762121</v>
      </c>
      <c r="E799">
        <v>127.323602460037</v>
      </c>
    </row>
    <row r="800" spans="1:5">
      <c r="A800">
        <v>798</v>
      </c>
      <c r="B800">
        <v>5098.84114583334</v>
      </c>
      <c r="C800">
        <v>5098.84114583334</v>
      </c>
      <c r="D800">
        <v>625.282092640195</v>
      </c>
      <c r="E800">
        <v>127.329266338109</v>
      </c>
    </row>
    <row r="801" spans="1:5">
      <c r="A801">
        <v>799</v>
      </c>
      <c r="B801">
        <v>5098.84114583334</v>
      </c>
      <c r="C801">
        <v>5098.84114583334</v>
      </c>
      <c r="D801">
        <v>625.284710510178</v>
      </c>
      <c r="E801">
        <v>127.331884208095</v>
      </c>
    </row>
    <row r="802" spans="1:5">
      <c r="A802">
        <v>800</v>
      </c>
      <c r="B802">
        <v>5098.84114583334</v>
      </c>
      <c r="C802">
        <v>5098.84114583334</v>
      </c>
      <c r="D802">
        <v>625.278227150749</v>
      </c>
      <c r="E802">
        <v>127.325400848666</v>
      </c>
    </row>
    <row r="803" spans="1:5">
      <c r="A803">
        <v>801</v>
      </c>
      <c r="B803">
        <v>5098.84114583334</v>
      </c>
      <c r="C803">
        <v>5098.84114583334</v>
      </c>
      <c r="D803">
        <v>625.277176441865</v>
      </c>
      <c r="E803">
        <v>127.324350139782</v>
      </c>
    </row>
    <row r="804" spans="1:5">
      <c r="A804">
        <v>802</v>
      </c>
      <c r="B804">
        <v>5098.84114583334</v>
      </c>
      <c r="C804">
        <v>5098.84114583334</v>
      </c>
      <c r="D804">
        <v>625.274980247483</v>
      </c>
      <c r="E804">
        <v>127.3221539454</v>
      </c>
    </row>
    <row r="805" spans="1:5">
      <c r="A805">
        <v>803</v>
      </c>
      <c r="B805">
        <v>5098.84114583334</v>
      </c>
      <c r="C805">
        <v>5098.84114583334</v>
      </c>
      <c r="D805">
        <v>625.274365406812</v>
      </c>
      <c r="E805">
        <v>127.321539104726</v>
      </c>
    </row>
    <row r="806" spans="1:5">
      <c r="A806">
        <v>804</v>
      </c>
      <c r="B806">
        <v>5098.84114583334</v>
      </c>
      <c r="C806">
        <v>5098.84114583334</v>
      </c>
      <c r="D806">
        <v>625.278843635056</v>
      </c>
      <c r="E806">
        <v>127.326017332972</v>
      </c>
    </row>
    <row r="807" spans="1:5">
      <c r="A807">
        <v>805</v>
      </c>
      <c r="B807">
        <v>5098.84114583334</v>
      </c>
      <c r="C807">
        <v>5098.84114583334</v>
      </c>
      <c r="D807">
        <v>625.278501722997</v>
      </c>
      <c r="E807">
        <v>127.325675420914</v>
      </c>
    </row>
    <row r="808" spans="1:5">
      <c r="A808">
        <v>806</v>
      </c>
      <c r="B808">
        <v>5098.84114583334</v>
      </c>
      <c r="C808">
        <v>5098.84114583334</v>
      </c>
      <c r="D808">
        <v>625.279096684539</v>
      </c>
      <c r="E808">
        <v>127.326270382457</v>
      </c>
    </row>
    <row r="809" spans="1:5">
      <c r="A809">
        <v>807</v>
      </c>
      <c r="B809">
        <v>5098.84114583334</v>
      </c>
      <c r="C809">
        <v>5098.84114583334</v>
      </c>
      <c r="D809">
        <v>625.278733912339</v>
      </c>
      <c r="E809">
        <v>127.325907610256</v>
      </c>
    </row>
    <row r="810" spans="1:5">
      <c r="A810">
        <v>808</v>
      </c>
      <c r="B810">
        <v>5098.84114583334</v>
      </c>
      <c r="C810">
        <v>5098.84114583334</v>
      </c>
      <c r="D810">
        <v>625.278889339259</v>
      </c>
      <c r="E810">
        <v>127.326063037178</v>
      </c>
    </row>
    <row r="811" spans="1:5">
      <c r="A811">
        <v>809</v>
      </c>
      <c r="B811">
        <v>5098.84114583334</v>
      </c>
      <c r="C811">
        <v>5098.84114583334</v>
      </c>
      <c r="D811">
        <v>625.278778437177</v>
      </c>
      <c r="E811">
        <v>127.325952135094</v>
      </c>
    </row>
    <row r="812" spans="1:5">
      <c r="A812">
        <v>810</v>
      </c>
      <c r="B812">
        <v>5098.84114583334</v>
      </c>
      <c r="C812">
        <v>5098.84114583334</v>
      </c>
      <c r="D812">
        <v>625.276295465153</v>
      </c>
      <c r="E812">
        <v>127.323469163067</v>
      </c>
    </row>
    <row r="813" spans="1:5">
      <c r="A813">
        <v>811</v>
      </c>
      <c r="B813">
        <v>5098.84114583334</v>
      </c>
      <c r="C813">
        <v>5098.84114583334</v>
      </c>
      <c r="D813">
        <v>625.278455278354</v>
      </c>
      <c r="E813">
        <v>127.325628976268</v>
      </c>
    </row>
    <row r="814" spans="1:5">
      <c r="A814">
        <v>812</v>
      </c>
      <c r="B814">
        <v>5098.84114583334</v>
      </c>
      <c r="C814">
        <v>5098.84114583334</v>
      </c>
      <c r="D814">
        <v>625.279378375796</v>
      </c>
      <c r="E814">
        <v>127.326552073711</v>
      </c>
    </row>
    <row r="815" spans="1:5">
      <c r="A815">
        <v>813</v>
      </c>
      <c r="B815">
        <v>5098.84114583334</v>
      </c>
      <c r="C815">
        <v>5098.84114583334</v>
      </c>
      <c r="D815">
        <v>625.279230638369</v>
      </c>
      <c r="E815">
        <v>127.326404336287</v>
      </c>
    </row>
    <row r="816" spans="1:5">
      <c r="A816">
        <v>814</v>
      </c>
      <c r="B816">
        <v>5098.84114583334</v>
      </c>
      <c r="C816">
        <v>5098.84114583334</v>
      </c>
      <c r="D816">
        <v>625.278628667795</v>
      </c>
      <c r="E816">
        <v>127.325802365711</v>
      </c>
    </row>
    <row r="817" spans="1:5">
      <c r="A817">
        <v>815</v>
      </c>
      <c r="B817">
        <v>5098.84114583334</v>
      </c>
      <c r="C817">
        <v>5098.84114583334</v>
      </c>
      <c r="D817">
        <v>625.279833762325</v>
      </c>
      <c r="E817">
        <v>127.327007460245</v>
      </c>
    </row>
    <row r="818" spans="1:5">
      <c r="A818">
        <v>816</v>
      </c>
      <c r="B818">
        <v>5098.84114583334</v>
      </c>
      <c r="C818">
        <v>5098.84114583334</v>
      </c>
      <c r="D818">
        <v>625.275666996926</v>
      </c>
      <c r="E818">
        <v>127.322840694843</v>
      </c>
    </row>
    <row r="819" spans="1:5">
      <c r="A819">
        <v>817</v>
      </c>
      <c r="B819">
        <v>5098.84114583334</v>
      </c>
      <c r="C819">
        <v>5098.84114583334</v>
      </c>
      <c r="D819">
        <v>625.277093126508</v>
      </c>
      <c r="E819">
        <v>127.324266824427</v>
      </c>
    </row>
    <row r="820" spans="1:5">
      <c r="A820">
        <v>818</v>
      </c>
      <c r="B820">
        <v>5098.84114583334</v>
      </c>
      <c r="C820">
        <v>5098.84114583334</v>
      </c>
      <c r="D820">
        <v>625.279121836959</v>
      </c>
      <c r="E820">
        <v>127.326295534875</v>
      </c>
    </row>
    <row r="821" spans="1:5">
      <c r="A821">
        <v>819</v>
      </c>
      <c r="B821">
        <v>5098.84114583334</v>
      </c>
      <c r="C821">
        <v>5098.84114583334</v>
      </c>
      <c r="D821">
        <v>625.279750770316</v>
      </c>
      <c r="E821">
        <v>127.326924468231</v>
      </c>
    </row>
    <row r="822" spans="1:5">
      <c r="A822">
        <v>820</v>
      </c>
      <c r="B822">
        <v>5098.84114583334</v>
      </c>
      <c r="C822">
        <v>5098.84114583334</v>
      </c>
      <c r="D822">
        <v>625.27778802425</v>
      </c>
      <c r="E822">
        <v>127.324961722165</v>
      </c>
    </row>
    <row r="823" spans="1:5">
      <c r="A823">
        <v>821</v>
      </c>
      <c r="B823">
        <v>5098.84114583334</v>
      </c>
      <c r="C823">
        <v>5098.84114583334</v>
      </c>
      <c r="D823">
        <v>625.278529781009</v>
      </c>
      <c r="E823">
        <v>127.325703478925</v>
      </c>
    </row>
    <row r="824" spans="1:5">
      <c r="A824">
        <v>822</v>
      </c>
      <c r="B824">
        <v>5098.84114583334</v>
      </c>
      <c r="C824">
        <v>5098.84114583334</v>
      </c>
      <c r="D824">
        <v>625.277898783886</v>
      </c>
      <c r="E824">
        <v>127.3250724818</v>
      </c>
    </row>
    <row r="825" spans="1:5">
      <c r="A825">
        <v>823</v>
      </c>
      <c r="B825">
        <v>5098.84114583334</v>
      </c>
      <c r="C825">
        <v>5098.84114583334</v>
      </c>
      <c r="D825">
        <v>625.277907959124</v>
      </c>
      <c r="E825">
        <v>127.32508165704</v>
      </c>
    </row>
    <row r="826" spans="1:5">
      <c r="A826">
        <v>824</v>
      </c>
      <c r="B826">
        <v>5098.84114583334</v>
      </c>
      <c r="C826">
        <v>5098.84114583334</v>
      </c>
      <c r="D826">
        <v>625.277075446043</v>
      </c>
      <c r="E826">
        <v>127.32424914396</v>
      </c>
    </row>
    <row r="827" spans="1:5">
      <c r="A827">
        <v>825</v>
      </c>
      <c r="B827">
        <v>5098.84114583334</v>
      </c>
      <c r="C827">
        <v>5098.84114583334</v>
      </c>
      <c r="D827">
        <v>625.279258329015</v>
      </c>
      <c r="E827">
        <v>127.32643202693</v>
      </c>
    </row>
    <row r="828" spans="1:5">
      <c r="A828">
        <v>826</v>
      </c>
      <c r="B828">
        <v>5098.84114583334</v>
      </c>
      <c r="C828">
        <v>5098.84114583334</v>
      </c>
      <c r="D828">
        <v>625.281918748636</v>
      </c>
      <c r="E828">
        <v>127.329092446554</v>
      </c>
    </row>
    <row r="829" spans="1:5">
      <c r="A829">
        <v>827</v>
      </c>
      <c r="B829">
        <v>5098.84114583334</v>
      </c>
      <c r="C829">
        <v>5098.84114583334</v>
      </c>
      <c r="D829">
        <v>625.281451817696</v>
      </c>
      <c r="E829">
        <v>127.328625515611</v>
      </c>
    </row>
    <row r="830" spans="1:5">
      <c r="A830">
        <v>828</v>
      </c>
      <c r="B830">
        <v>5098.84114583334</v>
      </c>
      <c r="C830">
        <v>5098.84114583334</v>
      </c>
      <c r="D830">
        <v>625.280324997956</v>
      </c>
      <c r="E830">
        <v>127.327498695875</v>
      </c>
    </row>
    <row r="831" spans="1:5">
      <c r="A831">
        <v>829</v>
      </c>
      <c r="B831">
        <v>5098.84114583334</v>
      </c>
      <c r="C831">
        <v>5098.84114583334</v>
      </c>
      <c r="D831">
        <v>625.281722258883</v>
      </c>
      <c r="E831">
        <v>127.3288959568</v>
      </c>
    </row>
    <row r="832" spans="1:5">
      <c r="A832">
        <v>830</v>
      </c>
      <c r="B832">
        <v>5098.84114583334</v>
      </c>
      <c r="C832">
        <v>5098.84114583334</v>
      </c>
      <c r="D832">
        <v>625.276005433577</v>
      </c>
      <c r="E832">
        <v>127.323179131492</v>
      </c>
    </row>
    <row r="833" spans="1:5">
      <c r="A833">
        <v>831</v>
      </c>
      <c r="B833">
        <v>5098.84114583334</v>
      </c>
      <c r="C833">
        <v>5098.84114583334</v>
      </c>
      <c r="D833">
        <v>625.283990392567</v>
      </c>
      <c r="E833">
        <v>127.331164090484</v>
      </c>
    </row>
    <row r="834" spans="1:5">
      <c r="A834">
        <v>832</v>
      </c>
      <c r="B834">
        <v>5098.84114583334</v>
      </c>
      <c r="C834">
        <v>5098.84114583334</v>
      </c>
      <c r="D834">
        <v>625.284861558833</v>
      </c>
      <c r="E834">
        <v>127.332035256748</v>
      </c>
    </row>
    <row r="835" spans="1:5">
      <c r="A835">
        <v>833</v>
      </c>
      <c r="B835">
        <v>5098.84114583334</v>
      </c>
      <c r="C835">
        <v>5098.84114583334</v>
      </c>
      <c r="D835">
        <v>625.28189102553</v>
      </c>
      <c r="E835">
        <v>127.329064723449</v>
      </c>
    </row>
    <row r="836" spans="1:5">
      <c r="A836">
        <v>834</v>
      </c>
      <c r="B836">
        <v>5098.84114583334</v>
      </c>
      <c r="C836">
        <v>5098.84114583334</v>
      </c>
      <c r="D836">
        <v>625.282445626905</v>
      </c>
      <c r="E836">
        <v>127.329619324823</v>
      </c>
    </row>
    <row r="837" spans="1:5">
      <c r="A837">
        <v>835</v>
      </c>
      <c r="B837">
        <v>5098.84114583334</v>
      </c>
      <c r="C837">
        <v>5098.84114583334</v>
      </c>
      <c r="D837">
        <v>625.280492707846</v>
      </c>
      <c r="E837">
        <v>127.32766640576</v>
      </c>
    </row>
    <row r="838" spans="1:5">
      <c r="A838">
        <v>836</v>
      </c>
      <c r="B838">
        <v>5098.84114583334</v>
      </c>
      <c r="C838">
        <v>5098.84114583334</v>
      </c>
      <c r="D838">
        <v>625.280136789792</v>
      </c>
      <c r="E838">
        <v>127.327310487708</v>
      </c>
    </row>
    <row r="839" spans="1:5">
      <c r="A839">
        <v>837</v>
      </c>
      <c r="B839">
        <v>5098.84114583334</v>
      </c>
      <c r="C839">
        <v>5098.84114583334</v>
      </c>
      <c r="D839">
        <v>625.27979488521</v>
      </c>
      <c r="E839">
        <v>127.326968583127</v>
      </c>
    </row>
    <row r="840" spans="1:5">
      <c r="A840">
        <v>838</v>
      </c>
      <c r="B840">
        <v>5098.84114583334</v>
      </c>
      <c r="C840">
        <v>5098.84114583334</v>
      </c>
      <c r="D840">
        <v>625.281423050222</v>
      </c>
      <c r="E840">
        <v>127.32859674814</v>
      </c>
    </row>
    <row r="841" spans="1:5">
      <c r="A841">
        <v>839</v>
      </c>
      <c r="B841">
        <v>5098.84114583334</v>
      </c>
      <c r="C841">
        <v>5098.84114583334</v>
      </c>
      <c r="D841">
        <v>625.280099634288</v>
      </c>
      <c r="E841">
        <v>127.327273332204</v>
      </c>
    </row>
    <row r="842" spans="1:5">
      <c r="A842">
        <v>840</v>
      </c>
      <c r="B842">
        <v>5098.84114583334</v>
      </c>
      <c r="C842">
        <v>5098.84114583334</v>
      </c>
      <c r="D842">
        <v>625.281590989826</v>
      </c>
      <c r="E842">
        <v>127.328764687745</v>
      </c>
    </row>
    <row r="843" spans="1:5">
      <c r="A843">
        <v>841</v>
      </c>
      <c r="B843">
        <v>5098.84114583334</v>
      </c>
      <c r="C843">
        <v>5098.84114583334</v>
      </c>
      <c r="D843">
        <v>625.279907655269</v>
      </c>
      <c r="E843">
        <v>127.327081353184</v>
      </c>
    </row>
    <row r="844" spans="1:5">
      <c r="A844">
        <v>842</v>
      </c>
      <c r="B844">
        <v>5098.84114583334</v>
      </c>
      <c r="C844">
        <v>5098.84114583334</v>
      </c>
      <c r="D844">
        <v>625.281821818447</v>
      </c>
      <c r="E844">
        <v>127.328995516362</v>
      </c>
    </row>
    <row r="845" spans="1:5">
      <c r="A845">
        <v>843</v>
      </c>
      <c r="B845">
        <v>5098.84114583334</v>
      </c>
      <c r="C845">
        <v>5098.84114583334</v>
      </c>
      <c r="D845">
        <v>625.282270825899</v>
      </c>
      <c r="E845">
        <v>127.329444523816</v>
      </c>
    </row>
    <row r="846" spans="1:5">
      <c r="A846">
        <v>844</v>
      </c>
      <c r="B846">
        <v>5098.84114583334</v>
      </c>
      <c r="C846">
        <v>5098.84114583334</v>
      </c>
      <c r="D846">
        <v>625.277659074733</v>
      </c>
      <c r="E846">
        <v>127.32483277265</v>
      </c>
    </row>
    <row r="847" spans="1:5">
      <c r="A847">
        <v>845</v>
      </c>
      <c r="B847">
        <v>5098.84114583334</v>
      </c>
      <c r="C847">
        <v>5098.84114583334</v>
      </c>
      <c r="D847">
        <v>625.279766538251</v>
      </c>
      <c r="E847">
        <v>127.32694023617</v>
      </c>
    </row>
    <row r="848" spans="1:5">
      <c r="A848">
        <v>846</v>
      </c>
      <c r="B848">
        <v>5098.84114583334</v>
      </c>
      <c r="C848">
        <v>5098.84114583334</v>
      </c>
      <c r="D848">
        <v>625.277059188855</v>
      </c>
      <c r="E848">
        <v>127.324232886772</v>
      </c>
    </row>
    <row r="849" spans="1:5">
      <c r="A849">
        <v>847</v>
      </c>
      <c r="B849">
        <v>5098.84114583334</v>
      </c>
      <c r="C849">
        <v>5098.84114583334</v>
      </c>
      <c r="D849">
        <v>625.277015868545</v>
      </c>
      <c r="E849">
        <v>127.32418956646</v>
      </c>
    </row>
    <row r="850" spans="1:5">
      <c r="A850">
        <v>848</v>
      </c>
      <c r="B850">
        <v>5098.84114583334</v>
      </c>
      <c r="C850">
        <v>5098.84114583334</v>
      </c>
      <c r="D850">
        <v>625.278576416768</v>
      </c>
      <c r="E850">
        <v>127.325750114686</v>
      </c>
    </row>
    <row r="851" spans="1:5">
      <c r="A851">
        <v>849</v>
      </c>
      <c r="B851">
        <v>5098.84114583334</v>
      </c>
      <c r="C851">
        <v>5098.84114583334</v>
      </c>
      <c r="D851">
        <v>625.276972962705</v>
      </c>
      <c r="E851">
        <v>127.324146660622</v>
      </c>
    </row>
    <row r="852" spans="1:5">
      <c r="A852">
        <v>850</v>
      </c>
      <c r="B852">
        <v>5098.84114583334</v>
      </c>
      <c r="C852">
        <v>5098.84114583334</v>
      </c>
      <c r="D852">
        <v>625.276318532604</v>
      </c>
      <c r="E852">
        <v>127.323492230521</v>
      </c>
    </row>
    <row r="853" spans="1:5">
      <c r="A853">
        <v>851</v>
      </c>
      <c r="B853">
        <v>5098.84114583334</v>
      </c>
      <c r="C853">
        <v>5098.84114583334</v>
      </c>
      <c r="D853">
        <v>625.278648040565</v>
      </c>
      <c r="E853">
        <v>127.325821738483</v>
      </c>
    </row>
    <row r="854" spans="1:5">
      <c r="A854">
        <v>852</v>
      </c>
      <c r="B854">
        <v>5098.84114583334</v>
      </c>
      <c r="C854">
        <v>5098.84114583334</v>
      </c>
      <c r="D854">
        <v>625.279987266716</v>
      </c>
      <c r="E854">
        <v>127.327160964629</v>
      </c>
    </row>
    <row r="855" spans="1:5">
      <c r="A855">
        <v>853</v>
      </c>
      <c r="B855">
        <v>5098.84114583334</v>
      </c>
      <c r="C855">
        <v>5098.84114583334</v>
      </c>
      <c r="D855">
        <v>625.278150209119</v>
      </c>
      <c r="E855">
        <v>127.325323907032</v>
      </c>
    </row>
    <row r="856" spans="1:5">
      <c r="A856">
        <v>854</v>
      </c>
      <c r="B856">
        <v>5098.84114583334</v>
      </c>
      <c r="C856">
        <v>5098.84114583334</v>
      </c>
      <c r="D856">
        <v>625.278255547101</v>
      </c>
      <c r="E856">
        <v>127.32542924502</v>
      </c>
    </row>
    <row r="857" spans="1:5">
      <c r="A857">
        <v>855</v>
      </c>
      <c r="B857">
        <v>5098.84114583334</v>
      </c>
      <c r="C857">
        <v>5098.84114583334</v>
      </c>
      <c r="D857">
        <v>625.278116889639</v>
      </c>
      <c r="E857">
        <v>127.325290587552</v>
      </c>
    </row>
    <row r="858" spans="1:5">
      <c r="A858">
        <v>856</v>
      </c>
      <c r="B858">
        <v>5098.84114583334</v>
      </c>
      <c r="C858">
        <v>5098.84114583334</v>
      </c>
      <c r="D858">
        <v>625.274168979687</v>
      </c>
      <c r="E858">
        <v>127.3213426776</v>
      </c>
    </row>
    <row r="859" spans="1:5">
      <c r="A859">
        <v>857</v>
      </c>
      <c r="B859">
        <v>5098.84114583334</v>
      </c>
      <c r="C859">
        <v>5098.84114583334</v>
      </c>
      <c r="D859">
        <v>625.277810116691</v>
      </c>
      <c r="E859">
        <v>127.324983814606</v>
      </c>
    </row>
    <row r="860" spans="1:5">
      <c r="A860">
        <v>858</v>
      </c>
      <c r="B860">
        <v>5098.84114583334</v>
      </c>
      <c r="C860">
        <v>5098.84114583334</v>
      </c>
      <c r="D860">
        <v>625.276155896147</v>
      </c>
      <c r="E860">
        <v>127.323329594063</v>
      </c>
    </row>
    <row r="861" spans="1:5">
      <c r="A861">
        <v>859</v>
      </c>
      <c r="B861">
        <v>5098.84114583334</v>
      </c>
      <c r="C861">
        <v>5098.84114583334</v>
      </c>
      <c r="D861">
        <v>625.281278664872</v>
      </c>
      <c r="E861">
        <v>127.328452362789</v>
      </c>
    </row>
    <row r="862" spans="1:5">
      <c r="A862">
        <v>860</v>
      </c>
      <c r="B862">
        <v>5098.84114583334</v>
      </c>
      <c r="C862">
        <v>5098.84114583334</v>
      </c>
      <c r="D862">
        <v>625.276051925289</v>
      </c>
      <c r="E862">
        <v>127.323225623204</v>
      </c>
    </row>
    <row r="863" spans="1:5">
      <c r="A863">
        <v>861</v>
      </c>
      <c r="B863">
        <v>5098.84114583334</v>
      </c>
      <c r="C863">
        <v>5098.84114583334</v>
      </c>
      <c r="D863">
        <v>625.279643892648</v>
      </c>
      <c r="E863">
        <v>127.326817590563</v>
      </c>
    </row>
    <row r="864" spans="1:5">
      <c r="A864">
        <v>862</v>
      </c>
      <c r="B864">
        <v>5098.84114583334</v>
      </c>
      <c r="C864">
        <v>5098.84114583334</v>
      </c>
      <c r="D864">
        <v>625.284789516316</v>
      </c>
      <c r="E864">
        <v>127.331963214231</v>
      </c>
    </row>
    <row r="865" spans="1:5">
      <c r="A865">
        <v>863</v>
      </c>
      <c r="B865">
        <v>5098.84114583334</v>
      </c>
      <c r="C865">
        <v>5098.84114583334</v>
      </c>
      <c r="D865">
        <v>625.279362224073</v>
      </c>
      <c r="E865">
        <v>127.32653592199</v>
      </c>
    </row>
    <row r="866" spans="1:5">
      <c r="A866">
        <v>864</v>
      </c>
      <c r="B866">
        <v>5098.84114583334</v>
      </c>
      <c r="C866">
        <v>5098.84114583334</v>
      </c>
      <c r="D866">
        <v>625.277323244385</v>
      </c>
      <c r="E866">
        <v>127.324496942299</v>
      </c>
    </row>
    <row r="867" spans="1:5">
      <c r="A867">
        <v>865</v>
      </c>
      <c r="B867">
        <v>5098.84114583334</v>
      </c>
      <c r="C867">
        <v>5098.84114583334</v>
      </c>
      <c r="D867">
        <v>625.278145944519</v>
      </c>
      <c r="E867">
        <v>127.325319642434</v>
      </c>
    </row>
    <row r="868" spans="1:5">
      <c r="A868">
        <v>866</v>
      </c>
      <c r="B868">
        <v>5098.84114583334</v>
      </c>
      <c r="C868">
        <v>5098.84114583334</v>
      </c>
      <c r="D868">
        <v>625.280933443609</v>
      </c>
      <c r="E868">
        <v>127.328107141523</v>
      </c>
    </row>
    <row r="869" spans="1:5">
      <c r="A869">
        <v>867</v>
      </c>
      <c r="B869">
        <v>5098.84114583334</v>
      </c>
      <c r="C869">
        <v>5098.84114583334</v>
      </c>
      <c r="D869">
        <v>625.279356682254</v>
      </c>
      <c r="E869">
        <v>127.326530380171</v>
      </c>
    </row>
    <row r="870" spans="1:5">
      <c r="A870">
        <v>868</v>
      </c>
      <c r="B870">
        <v>5098.84114583334</v>
      </c>
      <c r="C870">
        <v>5098.84114583334</v>
      </c>
      <c r="D870">
        <v>625.277814483946</v>
      </c>
      <c r="E870">
        <v>127.324988181862</v>
      </c>
    </row>
    <row r="871" spans="1:5">
      <c r="A871">
        <v>869</v>
      </c>
      <c r="B871">
        <v>5098.84114583334</v>
      </c>
      <c r="C871">
        <v>5098.84114583334</v>
      </c>
      <c r="D871">
        <v>625.278790198765</v>
      </c>
      <c r="E871">
        <v>127.325963896682</v>
      </c>
    </row>
    <row r="872" spans="1:5">
      <c r="A872">
        <v>870</v>
      </c>
      <c r="B872">
        <v>5098.84114583334</v>
      </c>
      <c r="C872">
        <v>5098.84114583334</v>
      </c>
      <c r="D872">
        <v>625.279659501066</v>
      </c>
      <c r="E872">
        <v>127.326833198982</v>
      </c>
    </row>
    <row r="873" spans="1:5">
      <c r="A873">
        <v>871</v>
      </c>
      <c r="B873">
        <v>5098.84114583334</v>
      </c>
      <c r="C873">
        <v>5098.84114583334</v>
      </c>
      <c r="D873">
        <v>625.278182685611</v>
      </c>
      <c r="E873">
        <v>127.325356383529</v>
      </c>
    </row>
    <row r="874" spans="1:5">
      <c r="A874">
        <v>872</v>
      </c>
      <c r="B874">
        <v>5098.84114583334</v>
      </c>
      <c r="C874">
        <v>5098.84114583334</v>
      </c>
      <c r="D874">
        <v>625.278133098698</v>
      </c>
      <c r="E874">
        <v>127.325306796614</v>
      </c>
    </row>
    <row r="875" spans="1:5">
      <c r="A875">
        <v>873</v>
      </c>
      <c r="B875">
        <v>5098.84114583334</v>
      </c>
      <c r="C875">
        <v>5098.84114583334</v>
      </c>
      <c r="D875">
        <v>625.278853005364</v>
      </c>
      <c r="E875">
        <v>127.326026703282</v>
      </c>
    </row>
    <row r="876" spans="1:5">
      <c r="A876">
        <v>874</v>
      </c>
      <c r="B876">
        <v>5098.84114583334</v>
      </c>
      <c r="C876">
        <v>5098.84114583334</v>
      </c>
      <c r="D876">
        <v>625.279240644726</v>
      </c>
      <c r="E876">
        <v>127.326414342644</v>
      </c>
    </row>
    <row r="877" spans="1:5">
      <c r="A877">
        <v>875</v>
      </c>
      <c r="B877">
        <v>5098.84114583334</v>
      </c>
      <c r="C877">
        <v>5098.84114583334</v>
      </c>
      <c r="D877">
        <v>625.278901379059</v>
      </c>
      <c r="E877">
        <v>127.326075076974</v>
      </c>
    </row>
    <row r="878" spans="1:5">
      <c r="A878">
        <v>876</v>
      </c>
      <c r="B878">
        <v>5098.84114583334</v>
      </c>
      <c r="C878">
        <v>5098.84114583334</v>
      </c>
      <c r="D878">
        <v>625.279880042912</v>
      </c>
      <c r="E878">
        <v>127.327053740826</v>
      </c>
    </row>
    <row r="879" spans="1:5">
      <c r="A879">
        <v>877</v>
      </c>
      <c r="B879">
        <v>5098.84114583334</v>
      </c>
      <c r="C879">
        <v>5098.84114583334</v>
      </c>
      <c r="D879">
        <v>625.281021765081</v>
      </c>
      <c r="E879">
        <v>127.328195462995</v>
      </c>
    </row>
    <row r="880" spans="1:5">
      <c r="A880">
        <v>878</v>
      </c>
      <c r="B880">
        <v>5098.84114583334</v>
      </c>
      <c r="C880">
        <v>5098.84114583334</v>
      </c>
      <c r="D880">
        <v>625.27964109626</v>
      </c>
      <c r="E880">
        <v>127.326814794175</v>
      </c>
    </row>
    <row r="881" spans="1:5">
      <c r="A881">
        <v>879</v>
      </c>
      <c r="B881">
        <v>5098.84114583334</v>
      </c>
      <c r="C881">
        <v>5098.84114583334</v>
      </c>
      <c r="D881">
        <v>625.280333156801</v>
      </c>
      <c r="E881">
        <v>127.327506854717</v>
      </c>
    </row>
    <row r="882" spans="1:5">
      <c r="A882">
        <v>880</v>
      </c>
      <c r="B882">
        <v>5098.84114583334</v>
      </c>
      <c r="C882">
        <v>5098.84114583334</v>
      </c>
      <c r="D882">
        <v>625.281359298568</v>
      </c>
      <c r="E882">
        <v>127.328532996486</v>
      </c>
    </row>
    <row r="883" spans="1:5">
      <c r="A883">
        <v>881</v>
      </c>
      <c r="B883">
        <v>5098.84114583334</v>
      </c>
      <c r="C883">
        <v>5098.84114583334</v>
      </c>
      <c r="D883">
        <v>625.279349403386</v>
      </c>
      <c r="E883">
        <v>127.326523101304</v>
      </c>
    </row>
    <row r="884" spans="1:5">
      <c r="A884">
        <v>882</v>
      </c>
      <c r="B884">
        <v>5098.84114583334</v>
      </c>
      <c r="C884">
        <v>5098.84114583334</v>
      </c>
      <c r="D884">
        <v>625.279177913002</v>
      </c>
      <c r="E884">
        <v>127.32635161092</v>
      </c>
    </row>
    <row r="885" spans="1:5">
      <c r="A885">
        <v>883</v>
      </c>
      <c r="B885">
        <v>5098.84114583334</v>
      </c>
      <c r="C885">
        <v>5098.84114583334</v>
      </c>
      <c r="D885">
        <v>625.278218096213</v>
      </c>
      <c r="E885">
        <v>127.325391794127</v>
      </c>
    </row>
    <row r="886" spans="1:5">
      <c r="A886">
        <v>884</v>
      </c>
      <c r="B886">
        <v>5098.84114583334</v>
      </c>
      <c r="C886">
        <v>5098.84114583334</v>
      </c>
      <c r="D886">
        <v>625.278648364242</v>
      </c>
      <c r="E886">
        <v>127.325822062161</v>
      </c>
    </row>
    <row r="887" spans="1:5">
      <c r="A887">
        <v>885</v>
      </c>
      <c r="B887">
        <v>5098.84114583334</v>
      </c>
      <c r="C887">
        <v>5098.84114583334</v>
      </c>
      <c r="D887">
        <v>625.279402600732</v>
      </c>
      <c r="E887">
        <v>127.326576298648</v>
      </c>
    </row>
    <row r="888" spans="1:5">
      <c r="A888">
        <v>886</v>
      </c>
      <c r="B888">
        <v>5098.84114583334</v>
      </c>
      <c r="C888">
        <v>5098.84114583334</v>
      </c>
      <c r="D888">
        <v>625.277604792869</v>
      </c>
      <c r="E888">
        <v>127.324778490785</v>
      </c>
    </row>
    <row r="889" spans="1:5">
      <c r="A889">
        <v>887</v>
      </c>
      <c r="B889">
        <v>5098.84114583334</v>
      </c>
      <c r="C889">
        <v>5098.84114583334</v>
      </c>
      <c r="D889">
        <v>625.27742513156</v>
      </c>
      <c r="E889">
        <v>127.324598829474</v>
      </c>
    </row>
    <row r="890" spans="1:5">
      <c r="A890">
        <v>888</v>
      </c>
      <c r="B890">
        <v>5098.84114583334</v>
      </c>
      <c r="C890">
        <v>5098.84114583334</v>
      </c>
      <c r="D890">
        <v>625.277720998306</v>
      </c>
      <c r="E890">
        <v>127.324894696224</v>
      </c>
    </row>
    <row r="891" spans="1:5">
      <c r="A891">
        <v>889</v>
      </c>
      <c r="B891">
        <v>5098.84114583334</v>
      </c>
      <c r="C891">
        <v>5098.84114583334</v>
      </c>
      <c r="D891">
        <v>625.275319335277</v>
      </c>
      <c r="E891">
        <v>127.322493033195</v>
      </c>
    </row>
    <row r="892" spans="1:5">
      <c r="A892">
        <v>890</v>
      </c>
      <c r="B892">
        <v>5098.84114583334</v>
      </c>
      <c r="C892">
        <v>5098.84114583334</v>
      </c>
      <c r="D892">
        <v>625.27799735008</v>
      </c>
      <c r="E892">
        <v>127.325171047997</v>
      </c>
    </row>
    <row r="893" spans="1:5">
      <c r="A893">
        <v>891</v>
      </c>
      <c r="B893">
        <v>5098.84114583334</v>
      </c>
      <c r="C893">
        <v>5098.84114583334</v>
      </c>
      <c r="D893">
        <v>625.276341438869</v>
      </c>
      <c r="E893">
        <v>127.323515136786</v>
      </c>
    </row>
    <row r="894" spans="1:5">
      <c r="A894">
        <v>892</v>
      </c>
      <c r="B894">
        <v>5098.84114583334</v>
      </c>
      <c r="C894">
        <v>5098.84114583334</v>
      </c>
      <c r="D894">
        <v>625.277417857177</v>
      </c>
      <c r="E894">
        <v>127.324591555096</v>
      </c>
    </row>
    <row r="895" spans="1:5">
      <c r="A895">
        <v>893</v>
      </c>
      <c r="B895">
        <v>5098.84114583334</v>
      </c>
      <c r="C895">
        <v>5098.84114583334</v>
      </c>
      <c r="D895">
        <v>625.276106338943</v>
      </c>
      <c r="E895">
        <v>127.323280036862</v>
      </c>
    </row>
    <row r="896" spans="1:5">
      <c r="A896">
        <v>894</v>
      </c>
      <c r="B896">
        <v>5098.84114583334</v>
      </c>
      <c r="C896">
        <v>5098.84114583334</v>
      </c>
      <c r="D896">
        <v>625.274722442918</v>
      </c>
      <c r="E896">
        <v>127.321896140836</v>
      </c>
    </row>
    <row r="897" spans="1:5">
      <c r="A897">
        <v>895</v>
      </c>
      <c r="B897">
        <v>5098.84114583334</v>
      </c>
      <c r="C897">
        <v>5098.84114583334</v>
      </c>
      <c r="D897">
        <v>625.276146793436</v>
      </c>
      <c r="E897">
        <v>127.323320491351</v>
      </c>
    </row>
    <row r="898" spans="1:5">
      <c r="A898">
        <v>896</v>
      </c>
      <c r="B898">
        <v>5098.84114583334</v>
      </c>
      <c r="C898">
        <v>5098.84114583334</v>
      </c>
      <c r="D898">
        <v>625.275190535271</v>
      </c>
      <c r="E898">
        <v>127.322364233188</v>
      </c>
    </row>
    <row r="899" spans="1:5">
      <c r="A899">
        <v>897</v>
      </c>
      <c r="B899">
        <v>5098.84114583334</v>
      </c>
      <c r="C899">
        <v>5098.84114583334</v>
      </c>
      <c r="D899">
        <v>625.275594667431</v>
      </c>
      <c r="E899">
        <v>127.322768365349</v>
      </c>
    </row>
    <row r="900" spans="1:5">
      <c r="A900">
        <v>898</v>
      </c>
      <c r="B900">
        <v>5098.84114583334</v>
      </c>
      <c r="C900">
        <v>5098.84114583334</v>
      </c>
      <c r="D900">
        <v>625.275029928431</v>
      </c>
      <c r="E900">
        <v>127.322203626351</v>
      </c>
    </row>
    <row r="901" spans="1:5">
      <c r="A901">
        <v>899</v>
      </c>
      <c r="B901">
        <v>5098.84114583334</v>
      </c>
      <c r="C901">
        <v>5098.84114583334</v>
      </c>
      <c r="D901">
        <v>625.275434206033</v>
      </c>
      <c r="E901">
        <v>127.322607903951</v>
      </c>
    </row>
    <row r="902" spans="1:5">
      <c r="A902">
        <v>900</v>
      </c>
      <c r="B902">
        <v>5098.84114583334</v>
      </c>
      <c r="C902">
        <v>5098.84114583334</v>
      </c>
      <c r="D902">
        <v>625.273038013831</v>
      </c>
      <c r="E902">
        <v>127.320211711747</v>
      </c>
    </row>
    <row r="903" spans="1:5">
      <c r="A903">
        <v>901</v>
      </c>
      <c r="B903">
        <v>5098.84114583334</v>
      </c>
      <c r="C903">
        <v>5098.84114583334</v>
      </c>
      <c r="D903">
        <v>625.272323606161</v>
      </c>
      <c r="E903">
        <v>127.31949730408</v>
      </c>
    </row>
    <row r="904" spans="1:5">
      <c r="A904">
        <v>902</v>
      </c>
      <c r="B904">
        <v>5098.84114583334</v>
      </c>
      <c r="C904">
        <v>5098.84114583334</v>
      </c>
      <c r="D904">
        <v>625.272963475345</v>
      </c>
      <c r="E904">
        <v>127.320137173259</v>
      </c>
    </row>
    <row r="905" spans="1:5">
      <c r="A905">
        <v>903</v>
      </c>
      <c r="B905">
        <v>5098.84114583334</v>
      </c>
      <c r="C905">
        <v>5098.84114583334</v>
      </c>
      <c r="D905">
        <v>625.272503510245</v>
      </c>
      <c r="E905">
        <v>127.319677208161</v>
      </c>
    </row>
    <row r="906" spans="1:5">
      <c r="A906">
        <v>904</v>
      </c>
      <c r="B906">
        <v>5098.84114583334</v>
      </c>
      <c r="C906">
        <v>5098.84114583334</v>
      </c>
      <c r="D906">
        <v>625.273732653033</v>
      </c>
      <c r="E906">
        <v>127.320906350951</v>
      </c>
    </row>
    <row r="907" spans="1:5">
      <c r="A907">
        <v>905</v>
      </c>
      <c r="B907">
        <v>5098.84114583334</v>
      </c>
      <c r="C907">
        <v>5098.84114583334</v>
      </c>
      <c r="D907">
        <v>625.273324564869</v>
      </c>
      <c r="E907">
        <v>127.320498262784</v>
      </c>
    </row>
    <row r="908" spans="1:5">
      <c r="A908">
        <v>906</v>
      </c>
      <c r="B908">
        <v>5098.84114583334</v>
      </c>
      <c r="C908">
        <v>5098.84114583334</v>
      </c>
      <c r="D908">
        <v>625.272040706141</v>
      </c>
      <c r="E908">
        <v>127.31921440406</v>
      </c>
    </row>
    <row r="909" spans="1:5">
      <c r="A909">
        <v>907</v>
      </c>
      <c r="B909">
        <v>5098.84114583334</v>
      </c>
      <c r="C909">
        <v>5098.84114583334</v>
      </c>
      <c r="D909">
        <v>625.2712973848</v>
      </c>
      <c r="E909">
        <v>127.318471082716</v>
      </c>
    </row>
    <row r="910" spans="1:5">
      <c r="A910">
        <v>908</v>
      </c>
      <c r="B910">
        <v>5098.84114583334</v>
      </c>
      <c r="C910">
        <v>5098.84114583334</v>
      </c>
      <c r="D910">
        <v>625.271409656922</v>
      </c>
      <c r="E910">
        <v>127.318583354838</v>
      </c>
    </row>
    <row r="911" spans="1:5">
      <c r="A911">
        <v>909</v>
      </c>
      <c r="B911">
        <v>5098.84114583334</v>
      </c>
      <c r="C911">
        <v>5098.84114583334</v>
      </c>
      <c r="D911">
        <v>625.272644012793</v>
      </c>
      <c r="E911">
        <v>127.319817710709</v>
      </c>
    </row>
    <row r="912" spans="1:5">
      <c r="A912">
        <v>910</v>
      </c>
      <c r="B912">
        <v>5098.84114583334</v>
      </c>
      <c r="C912">
        <v>5098.84114583334</v>
      </c>
      <c r="D912">
        <v>625.270995501779</v>
      </c>
      <c r="E912">
        <v>127.318169199693</v>
      </c>
    </row>
    <row r="913" spans="1:5">
      <c r="A913">
        <v>911</v>
      </c>
      <c r="B913">
        <v>5098.84114583334</v>
      </c>
      <c r="C913">
        <v>5098.84114583334</v>
      </c>
      <c r="D913">
        <v>625.272318496911</v>
      </c>
      <c r="E913">
        <v>127.319492194828</v>
      </c>
    </row>
    <row r="914" spans="1:5">
      <c r="A914">
        <v>912</v>
      </c>
      <c r="B914">
        <v>5098.84114583334</v>
      </c>
      <c r="C914">
        <v>5098.84114583334</v>
      </c>
      <c r="D914">
        <v>625.273855441864</v>
      </c>
      <c r="E914">
        <v>127.321029139781</v>
      </c>
    </row>
    <row r="915" spans="1:5">
      <c r="A915">
        <v>913</v>
      </c>
      <c r="B915">
        <v>5098.84114583334</v>
      </c>
      <c r="C915">
        <v>5098.84114583334</v>
      </c>
      <c r="D915">
        <v>625.274230668849</v>
      </c>
      <c r="E915">
        <v>127.321404366768</v>
      </c>
    </row>
    <row r="916" spans="1:5">
      <c r="A916">
        <v>914</v>
      </c>
      <c r="B916">
        <v>5098.84114583334</v>
      </c>
      <c r="C916">
        <v>5098.84114583334</v>
      </c>
      <c r="D916">
        <v>625.274181438198</v>
      </c>
      <c r="E916">
        <v>127.321355136114</v>
      </c>
    </row>
    <row r="917" spans="1:5">
      <c r="A917">
        <v>915</v>
      </c>
      <c r="B917">
        <v>5098.84114583334</v>
      </c>
      <c r="C917">
        <v>5098.84114583334</v>
      </c>
      <c r="D917">
        <v>625.274559776709</v>
      </c>
      <c r="E917">
        <v>127.321733474623</v>
      </c>
    </row>
    <row r="918" spans="1:5">
      <c r="A918">
        <v>916</v>
      </c>
      <c r="B918">
        <v>5098.84114583334</v>
      </c>
      <c r="C918">
        <v>5098.84114583334</v>
      </c>
      <c r="D918">
        <v>625.274858755855</v>
      </c>
      <c r="E918">
        <v>127.322032453772</v>
      </c>
    </row>
    <row r="919" spans="1:5">
      <c r="A919">
        <v>917</v>
      </c>
      <c r="B919">
        <v>5098.84114583334</v>
      </c>
      <c r="C919">
        <v>5098.84114583334</v>
      </c>
      <c r="D919">
        <v>625.27521770479</v>
      </c>
      <c r="E919">
        <v>127.322391402706</v>
      </c>
    </row>
    <row r="920" spans="1:5">
      <c r="A920">
        <v>918</v>
      </c>
      <c r="B920">
        <v>5098.84114583334</v>
      </c>
      <c r="C920">
        <v>5098.84114583334</v>
      </c>
      <c r="D920">
        <v>625.275924382655</v>
      </c>
      <c r="E920">
        <v>127.32309808057</v>
      </c>
    </row>
    <row r="921" spans="1:5">
      <c r="A921">
        <v>919</v>
      </c>
      <c r="B921">
        <v>5098.84114583334</v>
      </c>
      <c r="C921">
        <v>5098.84114583334</v>
      </c>
      <c r="D921">
        <v>625.275270601825</v>
      </c>
      <c r="E921">
        <v>127.322444299741</v>
      </c>
    </row>
    <row r="922" spans="1:5">
      <c r="A922">
        <v>920</v>
      </c>
      <c r="B922">
        <v>5098.84114583334</v>
      </c>
      <c r="C922">
        <v>5098.84114583334</v>
      </c>
      <c r="D922">
        <v>625.277731980781</v>
      </c>
      <c r="E922">
        <v>127.324905678699</v>
      </c>
    </row>
    <row r="923" spans="1:5">
      <c r="A923">
        <v>921</v>
      </c>
      <c r="B923">
        <v>5098.84114583334</v>
      </c>
      <c r="C923">
        <v>5098.84114583334</v>
      </c>
      <c r="D923">
        <v>625.274368430122</v>
      </c>
      <c r="E923">
        <v>127.321542128039</v>
      </c>
    </row>
    <row r="924" spans="1:5">
      <c r="A924">
        <v>922</v>
      </c>
      <c r="B924">
        <v>5098.84114583334</v>
      </c>
      <c r="C924">
        <v>5098.84114583334</v>
      </c>
      <c r="D924">
        <v>625.275818638608</v>
      </c>
      <c r="E924">
        <v>127.322992336523</v>
      </c>
    </row>
    <row r="925" spans="1:5">
      <c r="A925">
        <v>923</v>
      </c>
      <c r="B925">
        <v>5098.84114583334</v>
      </c>
      <c r="C925">
        <v>5098.84114583334</v>
      </c>
      <c r="D925">
        <v>625.275198021673</v>
      </c>
      <c r="E925">
        <v>127.322371719594</v>
      </c>
    </row>
    <row r="926" spans="1:5">
      <c r="A926">
        <v>924</v>
      </c>
      <c r="B926">
        <v>5098.84114583334</v>
      </c>
      <c r="C926">
        <v>5098.84114583334</v>
      </c>
      <c r="D926">
        <v>625.274394565487</v>
      </c>
      <c r="E926">
        <v>127.321568263402</v>
      </c>
    </row>
    <row r="927" spans="1:5">
      <c r="A927">
        <v>925</v>
      </c>
      <c r="B927">
        <v>5098.84114583334</v>
      </c>
      <c r="C927">
        <v>5098.84114583334</v>
      </c>
      <c r="D927">
        <v>625.275952629283</v>
      </c>
      <c r="E927">
        <v>127.323126327201</v>
      </c>
    </row>
    <row r="928" spans="1:5">
      <c r="A928">
        <v>926</v>
      </c>
      <c r="B928">
        <v>5098.84114583334</v>
      </c>
      <c r="C928">
        <v>5098.84114583334</v>
      </c>
      <c r="D928">
        <v>625.274984991018</v>
      </c>
      <c r="E928">
        <v>127.322158688936</v>
      </c>
    </row>
    <row r="929" spans="1:5">
      <c r="A929">
        <v>927</v>
      </c>
      <c r="B929">
        <v>5098.84114583334</v>
      </c>
      <c r="C929">
        <v>5098.84114583334</v>
      </c>
      <c r="D929">
        <v>625.274767086685</v>
      </c>
      <c r="E929">
        <v>127.321940784601</v>
      </c>
    </row>
    <row r="930" spans="1:5">
      <c r="A930">
        <v>928</v>
      </c>
      <c r="B930">
        <v>5098.84114583334</v>
      </c>
      <c r="C930">
        <v>5098.84114583334</v>
      </c>
      <c r="D930">
        <v>625.274091637157</v>
      </c>
      <c r="E930">
        <v>127.321265335072</v>
      </c>
    </row>
    <row r="931" spans="1:5">
      <c r="A931">
        <v>929</v>
      </c>
      <c r="B931">
        <v>5098.84114583334</v>
      </c>
      <c r="C931">
        <v>5098.84114583334</v>
      </c>
      <c r="D931">
        <v>625.275441304499</v>
      </c>
      <c r="E931">
        <v>127.322615002416</v>
      </c>
    </row>
    <row r="932" spans="1:5">
      <c r="A932">
        <v>930</v>
      </c>
      <c r="B932">
        <v>5098.84114583334</v>
      </c>
      <c r="C932">
        <v>5098.84114583334</v>
      </c>
      <c r="D932">
        <v>625.276676308085</v>
      </c>
      <c r="E932">
        <v>127.323850006003</v>
      </c>
    </row>
    <row r="933" spans="1:5">
      <c r="A933">
        <v>931</v>
      </c>
      <c r="B933">
        <v>5098.84114583334</v>
      </c>
      <c r="C933">
        <v>5098.84114583334</v>
      </c>
      <c r="D933">
        <v>625.275298511279</v>
      </c>
      <c r="E933">
        <v>127.322472209194</v>
      </c>
    </row>
    <row r="934" spans="1:5">
      <c r="A934">
        <v>932</v>
      </c>
      <c r="B934">
        <v>5098.84114583334</v>
      </c>
      <c r="C934">
        <v>5098.84114583334</v>
      </c>
      <c r="D934">
        <v>625.2759937666</v>
      </c>
      <c r="E934">
        <v>127.323167464519</v>
      </c>
    </row>
    <row r="935" spans="1:5">
      <c r="A935">
        <v>933</v>
      </c>
      <c r="B935">
        <v>5098.84114583334</v>
      </c>
      <c r="C935">
        <v>5098.84114583334</v>
      </c>
      <c r="D935">
        <v>625.274931562858</v>
      </c>
      <c r="E935">
        <v>127.322105260773</v>
      </c>
    </row>
    <row r="936" spans="1:5">
      <c r="A936">
        <v>934</v>
      </c>
      <c r="B936">
        <v>5098.84114583334</v>
      </c>
      <c r="C936">
        <v>5098.84114583334</v>
      </c>
      <c r="D936">
        <v>625.276234045081</v>
      </c>
      <c r="E936">
        <v>127.323407742999</v>
      </c>
    </row>
    <row r="937" spans="1:5">
      <c r="A937">
        <v>935</v>
      </c>
      <c r="B937">
        <v>5098.84114583334</v>
      </c>
      <c r="C937">
        <v>5098.84114583334</v>
      </c>
      <c r="D937">
        <v>625.276752614389</v>
      </c>
      <c r="E937">
        <v>127.323926312305</v>
      </c>
    </row>
    <row r="938" spans="1:5">
      <c r="A938">
        <v>936</v>
      </c>
      <c r="B938">
        <v>5098.84114583334</v>
      </c>
      <c r="C938">
        <v>5098.84114583334</v>
      </c>
      <c r="D938">
        <v>625.276591368814</v>
      </c>
      <c r="E938">
        <v>127.323765066731</v>
      </c>
    </row>
    <row r="939" spans="1:5">
      <c r="A939">
        <v>937</v>
      </c>
      <c r="B939">
        <v>5098.84114583334</v>
      </c>
      <c r="C939">
        <v>5098.84114583334</v>
      </c>
      <c r="D939">
        <v>625.276202756503</v>
      </c>
      <c r="E939">
        <v>127.323376454417</v>
      </c>
    </row>
    <row r="940" spans="1:5">
      <c r="A940">
        <v>938</v>
      </c>
      <c r="B940">
        <v>5098.84114583334</v>
      </c>
      <c r="C940">
        <v>5098.84114583334</v>
      </c>
      <c r="D940">
        <v>625.27574040792</v>
      </c>
      <c r="E940">
        <v>127.322914105838</v>
      </c>
    </row>
    <row r="941" spans="1:5">
      <c r="A941">
        <v>939</v>
      </c>
      <c r="B941">
        <v>5098.84114583334</v>
      </c>
      <c r="C941">
        <v>5098.84114583334</v>
      </c>
      <c r="D941">
        <v>625.275456683739</v>
      </c>
      <c r="E941">
        <v>127.322630381655</v>
      </c>
    </row>
    <row r="942" spans="1:5">
      <c r="A942">
        <v>940</v>
      </c>
      <c r="B942">
        <v>5098.84114583334</v>
      </c>
      <c r="C942">
        <v>5098.84114583334</v>
      </c>
      <c r="D942">
        <v>625.277905021631</v>
      </c>
      <c r="E942">
        <v>127.325078719548</v>
      </c>
    </row>
    <row r="943" spans="1:5">
      <c r="A943">
        <v>941</v>
      </c>
      <c r="B943">
        <v>5098.84114583334</v>
      </c>
      <c r="C943">
        <v>5098.84114583334</v>
      </c>
      <c r="D943">
        <v>625.2752737634</v>
      </c>
      <c r="E943">
        <v>127.322447461313</v>
      </c>
    </row>
    <row r="944" spans="1:5">
      <c r="A944">
        <v>942</v>
      </c>
      <c r="B944">
        <v>5098.84114583334</v>
      </c>
      <c r="C944">
        <v>5098.84114583334</v>
      </c>
      <c r="D944">
        <v>625.274807607926</v>
      </c>
      <c r="E944">
        <v>127.321981305844</v>
      </c>
    </row>
    <row r="945" spans="1:5">
      <c r="A945">
        <v>943</v>
      </c>
      <c r="B945">
        <v>5098.84114583334</v>
      </c>
      <c r="C945">
        <v>5098.84114583334</v>
      </c>
      <c r="D945">
        <v>625.274857590176</v>
      </c>
      <c r="E945">
        <v>127.322031288094</v>
      </c>
    </row>
    <row r="946" spans="1:5">
      <c r="A946">
        <v>944</v>
      </c>
      <c r="B946">
        <v>5098.84114583334</v>
      </c>
      <c r="C946">
        <v>5098.84114583334</v>
      </c>
      <c r="D946">
        <v>625.275100042915</v>
      </c>
      <c r="E946">
        <v>127.322273740829</v>
      </c>
    </row>
    <row r="947" spans="1:5">
      <c r="A947">
        <v>945</v>
      </c>
      <c r="B947">
        <v>5098.84114583334</v>
      </c>
      <c r="C947">
        <v>5098.84114583334</v>
      </c>
      <c r="D947">
        <v>625.274851083358</v>
      </c>
      <c r="E947">
        <v>127.322024781272</v>
      </c>
    </row>
    <row r="948" spans="1:5">
      <c r="A948">
        <v>946</v>
      </c>
      <c r="B948">
        <v>5098.84114583334</v>
      </c>
      <c r="C948">
        <v>5098.84114583334</v>
      </c>
      <c r="D948">
        <v>625.276170383699</v>
      </c>
      <c r="E948">
        <v>127.323344081615</v>
      </c>
    </row>
    <row r="949" spans="1:5">
      <c r="A949">
        <v>947</v>
      </c>
      <c r="B949">
        <v>5098.84114583334</v>
      </c>
      <c r="C949">
        <v>5098.84114583334</v>
      </c>
      <c r="D949">
        <v>625.275482343489</v>
      </c>
      <c r="E949">
        <v>127.322656041405</v>
      </c>
    </row>
    <row r="950" spans="1:5">
      <c r="A950">
        <v>948</v>
      </c>
      <c r="B950">
        <v>5098.84114583334</v>
      </c>
      <c r="C950">
        <v>5098.84114583334</v>
      </c>
      <c r="D950">
        <v>625.277230553731</v>
      </c>
      <c r="E950">
        <v>127.32440425165</v>
      </c>
    </row>
    <row r="951" spans="1:5">
      <c r="A951">
        <v>949</v>
      </c>
      <c r="B951">
        <v>5098.84114583334</v>
      </c>
      <c r="C951">
        <v>5098.84114583334</v>
      </c>
      <c r="D951">
        <v>625.275277992009</v>
      </c>
      <c r="E951">
        <v>127.322451689924</v>
      </c>
    </row>
    <row r="952" spans="1:5">
      <c r="A952">
        <v>950</v>
      </c>
      <c r="B952">
        <v>5098.84114583334</v>
      </c>
      <c r="C952">
        <v>5098.84114583334</v>
      </c>
      <c r="D952">
        <v>625.273526539701</v>
      </c>
      <c r="E952">
        <v>127.320700237618</v>
      </c>
    </row>
    <row r="953" spans="1:5">
      <c r="A953">
        <v>951</v>
      </c>
      <c r="B953">
        <v>5098.84114583334</v>
      </c>
      <c r="C953">
        <v>5098.84114583334</v>
      </c>
      <c r="D953">
        <v>625.2754181359</v>
      </c>
      <c r="E953">
        <v>127.322591833817</v>
      </c>
    </row>
    <row r="954" spans="1:5">
      <c r="A954">
        <v>952</v>
      </c>
      <c r="B954">
        <v>5098.84114583334</v>
      </c>
      <c r="C954">
        <v>5098.84114583334</v>
      </c>
      <c r="D954">
        <v>625.274614928521</v>
      </c>
      <c r="E954">
        <v>127.321788626439</v>
      </c>
    </row>
    <row r="955" spans="1:5">
      <c r="A955">
        <v>953</v>
      </c>
      <c r="B955">
        <v>5098.84114583334</v>
      </c>
      <c r="C955">
        <v>5098.84114583334</v>
      </c>
      <c r="D955">
        <v>625.275839163693</v>
      </c>
      <c r="E955">
        <v>127.323012861609</v>
      </c>
    </row>
    <row r="956" spans="1:5">
      <c r="A956">
        <v>954</v>
      </c>
      <c r="B956">
        <v>5098.84114583334</v>
      </c>
      <c r="C956">
        <v>5098.84114583334</v>
      </c>
      <c r="D956">
        <v>625.272292973692</v>
      </c>
      <c r="E956">
        <v>127.31946667161</v>
      </c>
    </row>
    <row r="957" spans="1:5">
      <c r="A957">
        <v>955</v>
      </c>
      <c r="B957">
        <v>5098.84114583334</v>
      </c>
      <c r="C957">
        <v>5098.84114583334</v>
      </c>
      <c r="D957">
        <v>625.275338569953</v>
      </c>
      <c r="E957">
        <v>127.322512267869</v>
      </c>
    </row>
    <row r="958" spans="1:5">
      <c r="A958">
        <v>956</v>
      </c>
      <c r="B958">
        <v>5098.84114583334</v>
      </c>
      <c r="C958">
        <v>5098.84114583334</v>
      </c>
      <c r="D958">
        <v>625.276861072507</v>
      </c>
      <c r="E958">
        <v>127.32403477042</v>
      </c>
    </row>
    <row r="959" spans="1:5">
      <c r="A959">
        <v>957</v>
      </c>
      <c r="B959">
        <v>5098.84114583334</v>
      </c>
      <c r="C959">
        <v>5098.84114583334</v>
      </c>
      <c r="D959">
        <v>625.274382818325</v>
      </c>
      <c r="E959">
        <v>127.32155651624</v>
      </c>
    </row>
    <row r="960" spans="1:5">
      <c r="A960">
        <v>958</v>
      </c>
      <c r="B960">
        <v>5098.84114583334</v>
      </c>
      <c r="C960">
        <v>5098.84114583334</v>
      </c>
      <c r="D960">
        <v>625.276161622279</v>
      </c>
      <c r="E960">
        <v>127.323335320193</v>
      </c>
    </row>
    <row r="961" spans="1:5">
      <c r="A961">
        <v>959</v>
      </c>
      <c r="B961">
        <v>5098.84114583334</v>
      </c>
      <c r="C961">
        <v>5098.84114583334</v>
      </c>
      <c r="D961">
        <v>625.275198071217</v>
      </c>
      <c r="E961">
        <v>127.322371769135</v>
      </c>
    </row>
    <row r="962" spans="1:5">
      <c r="A962">
        <v>960</v>
      </c>
      <c r="B962">
        <v>5098.84114583334</v>
      </c>
      <c r="C962">
        <v>5098.84114583334</v>
      </c>
      <c r="D962">
        <v>625.275312136836</v>
      </c>
      <c r="E962">
        <v>127.322485834751</v>
      </c>
    </row>
    <row r="963" spans="1:5">
      <c r="A963">
        <v>961</v>
      </c>
      <c r="B963">
        <v>5098.84114583334</v>
      </c>
      <c r="C963">
        <v>5098.84114583334</v>
      </c>
      <c r="D963">
        <v>625.275114653418</v>
      </c>
      <c r="E963">
        <v>127.322288351333</v>
      </c>
    </row>
    <row r="964" spans="1:5">
      <c r="A964">
        <v>962</v>
      </c>
      <c r="B964">
        <v>5098.84114583334</v>
      </c>
      <c r="C964">
        <v>5098.84114583334</v>
      </c>
      <c r="D964">
        <v>625.273552753709</v>
      </c>
      <c r="E964">
        <v>127.320726451628</v>
      </c>
    </row>
    <row r="965" spans="1:5">
      <c r="A965">
        <v>963</v>
      </c>
      <c r="B965">
        <v>5098.84114583334</v>
      </c>
      <c r="C965">
        <v>5098.84114583334</v>
      </c>
      <c r="D965">
        <v>625.276394152644</v>
      </c>
      <c r="E965">
        <v>127.323567850557</v>
      </c>
    </row>
    <row r="966" spans="1:5">
      <c r="A966">
        <v>964</v>
      </c>
      <c r="B966">
        <v>5098.84114583334</v>
      </c>
      <c r="C966">
        <v>5098.84114583334</v>
      </c>
      <c r="D966">
        <v>625.274780467411</v>
      </c>
      <c r="E966">
        <v>127.321954165322</v>
      </c>
    </row>
    <row r="967" spans="1:5">
      <c r="A967">
        <v>965</v>
      </c>
      <c r="B967">
        <v>5098.84114583334</v>
      </c>
      <c r="C967">
        <v>5098.84114583334</v>
      </c>
      <c r="D967">
        <v>625.274633394068</v>
      </c>
      <c r="E967">
        <v>127.321807091984</v>
      </c>
    </row>
    <row r="968" spans="1:5">
      <c r="A968">
        <v>966</v>
      </c>
      <c r="B968">
        <v>5098.84114583334</v>
      </c>
      <c r="C968">
        <v>5098.84114583334</v>
      </c>
      <c r="D968">
        <v>625.274487526656</v>
      </c>
      <c r="E968">
        <v>127.321661224573</v>
      </c>
    </row>
    <row r="969" spans="1:5">
      <c r="A969">
        <v>967</v>
      </c>
      <c r="B969">
        <v>5098.84114583334</v>
      </c>
      <c r="C969">
        <v>5098.84114583334</v>
      </c>
      <c r="D969">
        <v>625.274153675727</v>
      </c>
      <c r="E969">
        <v>127.321327373642</v>
      </c>
    </row>
    <row r="970" spans="1:5">
      <c r="A970">
        <v>968</v>
      </c>
      <c r="B970">
        <v>5098.84114583334</v>
      </c>
      <c r="C970">
        <v>5098.84114583334</v>
      </c>
      <c r="D970">
        <v>625.273647372134</v>
      </c>
      <c r="E970">
        <v>127.320821070051</v>
      </c>
    </row>
    <row r="971" spans="1:5">
      <c r="A971">
        <v>969</v>
      </c>
      <c r="B971">
        <v>5098.84114583334</v>
      </c>
      <c r="C971">
        <v>5098.84114583334</v>
      </c>
      <c r="D971">
        <v>625.274499648277</v>
      </c>
      <c r="E971">
        <v>127.321673346196</v>
      </c>
    </row>
    <row r="972" spans="1:5">
      <c r="A972">
        <v>970</v>
      </c>
      <c r="B972">
        <v>5098.84114583334</v>
      </c>
      <c r="C972">
        <v>5098.84114583334</v>
      </c>
      <c r="D972">
        <v>625.273703618485</v>
      </c>
      <c r="E972">
        <v>127.320877316401</v>
      </c>
    </row>
    <row r="973" spans="1:5">
      <c r="A973">
        <v>971</v>
      </c>
      <c r="B973">
        <v>5098.84114583334</v>
      </c>
      <c r="C973">
        <v>5098.84114583334</v>
      </c>
      <c r="D973">
        <v>625.273979626035</v>
      </c>
      <c r="E973">
        <v>127.321153323951</v>
      </c>
    </row>
    <row r="974" spans="1:5">
      <c r="A974">
        <v>972</v>
      </c>
      <c r="B974">
        <v>5098.84114583334</v>
      </c>
      <c r="C974">
        <v>5098.84114583334</v>
      </c>
      <c r="D974">
        <v>625.274061774627</v>
      </c>
      <c r="E974">
        <v>127.321235472541</v>
      </c>
    </row>
    <row r="975" spans="1:5">
      <c r="A975">
        <v>973</v>
      </c>
      <c r="B975">
        <v>5098.84114583334</v>
      </c>
      <c r="C975">
        <v>5098.84114583334</v>
      </c>
      <c r="D975">
        <v>625.274123368567</v>
      </c>
      <c r="E975">
        <v>127.321297066484</v>
      </c>
    </row>
    <row r="976" spans="1:5">
      <c r="A976">
        <v>974</v>
      </c>
      <c r="B976">
        <v>5098.84114583334</v>
      </c>
      <c r="C976">
        <v>5098.84114583334</v>
      </c>
      <c r="D976">
        <v>625.274190389545</v>
      </c>
      <c r="E976">
        <v>127.321364087462</v>
      </c>
    </row>
    <row r="977" spans="1:5">
      <c r="A977">
        <v>975</v>
      </c>
      <c r="B977">
        <v>5098.84114583334</v>
      </c>
      <c r="C977">
        <v>5098.84114583334</v>
      </c>
      <c r="D977">
        <v>625.274044167527</v>
      </c>
      <c r="E977">
        <v>127.321217865444</v>
      </c>
    </row>
    <row r="978" spans="1:5">
      <c r="A978">
        <v>976</v>
      </c>
      <c r="B978">
        <v>5098.84114583334</v>
      </c>
      <c r="C978">
        <v>5098.84114583334</v>
      </c>
      <c r="D978">
        <v>625.273486026652</v>
      </c>
      <c r="E978">
        <v>127.320659724563</v>
      </c>
    </row>
    <row r="979" spans="1:5">
      <c r="A979">
        <v>977</v>
      </c>
      <c r="B979">
        <v>5098.84114583334</v>
      </c>
      <c r="C979">
        <v>5098.84114583334</v>
      </c>
      <c r="D979">
        <v>625.273582280243</v>
      </c>
      <c r="E979">
        <v>127.320755978161</v>
      </c>
    </row>
    <row r="980" spans="1:5">
      <c r="A980">
        <v>978</v>
      </c>
      <c r="B980">
        <v>5098.84114583334</v>
      </c>
      <c r="C980">
        <v>5098.84114583334</v>
      </c>
      <c r="D980">
        <v>625.273564446848</v>
      </c>
      <c r="E980">
        <v>127.320738144763</v>
      </c>
    </row>
    <row r="981" spans="1:5">
      <c r="A981">
        <v>979</v>
      </c>
      <c r="B981">
        <v>5098.84114583334</v>
      </c>
      <c r="C981">
        <v>5098.84114583334</v>
      </c>
      <c r="D981">
        <v>625.273607728642</v>
      </c>
      <c r="E981">
        <v>127.320781426561</v>
      </c>
    </row>
    <row r="982" spans="1:5">
      <c r="A982">
        <v>980</v>
      </c>
      <c r="B982">
        <v>5098.84114583334</v>
      </c>
      <c r="C982">
        <v>5098.84114583334</v>
      </c>
      <c r="D982">
        <v>625.27297463081</v>
      </c>
      <c r="E982">
        <v>127.320148328727</v>
      </c>
    </row>
    <row r="983" spans="1:5">
      <c r="A983">
        <v>981</v>
      </c>
      <c r="B983">
        <v>5098.84114583334</v>
      </c>
      <c r="C983">
        <v>5098.84114583334</v>
      </c>
      <c r="D983">
        <v>625.273653066723</v>
      </c>
      <c r="E983">
        <v>127.320826764638</v>
      </c>
    </row>
    <row r="984" spans="1:5">
      <c r="A984">
        <v>982</v>
      </c>
      <c r="B984">
        <v>5098.84114583334</v>
      </c>
      <c r="C984">
        <v>5098.84114583334</v>
      </c>
      <c r="D984">
        <v>625.273502631039</v>
      </c>
      <c r="E984">
        <v>127.320676328954</v>
      </c>
    </row>
    <row r="985" spans="1:5">
      <c r="A985">
        <v>983</v>
      </c>
      <c r="B985">
        <v>5098.84114583334</v>
      </c>
      <c r="C985">
        <v>5098.84114583334</v>
      </c>
      <c r="D985">
        <v>625.27367768911</v>
      </c>
      <c r="E985">
        <v>127.320851387028</v>
      </c>
    </row>
    <row r="986" spans="1:5">
      <c r="A986">
        <v>984</v>
      </c>
      <c r="B986">
        <v>5098.84114583334</v>
      </c>
      <c r="C986">
        <v>5098.84114583334</v>
      </c>
      <c r="D986">
        <v>625.274073131351</v>
      </c>
      <c r="E986">
        <v>127.321246829268</v>
      </c>
    </row>
    <row r="987" spans="1:5">
      <c r="A987">
        <v>985</v>
      </c>
      <c r="B987">
        <v>5098.84114583334</v>
      </c>
      <c r="C987">
        <v>5098.84114583334</v>
      </c>
      <c r="D987">
        <v>625.274902419606</v>
      </c>
      <c r="E987">
        <v>127.322076117522</v>
      </c>
    </row>
    <row r="988" spans="1:5">
      <c r="A988">
        <v>986</v>
      </c>
      <c r="B988">
        <v>5098.84114583334</v>
      </c>
      <c r="C988">
        <v>5098.84114583334</v>
      </c>
      <c r="D988">
        <v>625.274040109928</v>
      </c>
      <c r="E988">
        <v>127.321213807846</v>
      </c>
    </row>
    <row r="989" spans="1:5">
      <c r="A989">
        <v>987</v>
      </c>
      <c r="B989">
        <v>5098.84114583334</v>
      </c>
      <c r="C989">
        <v>5098.84114583334</v>
      </c>
      <c r="D989">
        <v>625.274376554318</v>
      </c>
      <c r="E989">
        <v>127.321550252235</v>
      </c>
    </row>
    <row r="990" spans="1:5">
      <c r="A990">
        <v>988</v>
      </c>
      <c r="B990">
        <v>5098.84114583334</v>
      </c>
      <c r="C990">
        <v>5098.84114583334</v>
      </c>
      <c r="D990">
        <v>625.274269324371</v>
      </c>
      <c r="E990">
        <v>127.321443022288</v>
      </c>
    </row>
    <row r="991" spans="1:5">
      <c r="A991">
        <v>989</v>
      </c>
      <c r="B991">
        <v>5098.84114583334</v>
      </c>
      <c r="C991">
        <v>5098.84114583334</v>
      </c>
      <c r="D991">
        <v>625.274940768821</v>
      </c>
      <c r="E991">
        <v>127.322114466735</v>
      </c>
    </row>
    <row r="992" spans="1:5">
      <c r="A992">
        <v>990</v>
      </c>
      <c r="B992">
        <v>5098.84114583334</v>
      </c>
      <c r="C992">
        <v>5098.84114583334</v>
      </c>
      <c r="D992">
        <v>625.274432973985</v>
      </c>
      <c r="E992">
        <v>127.321606671903</v>
      </c>
    </row>
    <row r="993" spans="1:5">
      <c r="A993">
        <v>991</v>
      </c>
      <c r="B993">
        <v>5098.84114583334</v>
      </c>
      <c r="C993">
        <v>5098.84114583334</v>
      </c>
      <c r="D993">
        <v>625.274358590157</v>
      </c>
      <c r="E993">
        <v>127.32153228807</v>
      </c>
    </row>
    <row r="994" spans="1:5">
      <c r="A994">
        <v>992</v>
      </c>
      <c r="B994">
        <v>5098.84114583334</v>
      </c>
      <c r="C994">
        <v>5098.84114583334</v>
      </c>
      <c r="D994">
        <v>625.273979866325</v>
      </c>
      <c r="E994">
        <v>127.321153564243</v>
      </c>
    </row>
    <row r="995" spans="1:5">
      <c r="A995">
        <v>993</v>
      </c>
      <c r="B995">
        <v>5098.84114583334</v>
      </c>
      <c r="C995">
        <v>5098.84114583334</v>
      </c>
      <c r="D995">
        <v>625.275575478994</v>
      </c>
      <c r="E995">
        <v>127.322749176908</v>
      </c>
    </row>
    <row r="996" spans="1:5">
      <c r="A996">
        <v>994</v>
      </c>
      <c r="B996">
        <v>5098.84114583334</v>
      </c>
      <c r="C996">
        <v>5098.84114583334</v>
      </c>
      <c r="D996">
        <v>625.274123085326</v>
      </c>
      <c r="E996">
        <v>127.321296783244</v>
      </c>
    </row>
    <row r="997" spans="1:5">
      <c r="A997">
        <v>995</v>
      </c>
      <c r="B997">
        <v>5098.84114583334</v>
      </c>
      <c r="C997">
        <v>5098.84114583334</v>
      </c>
      <c r="D997">
        <v>625.274840861791</v>
      </c>
      <c r="E997">
        <v>127.322014559709</v>
      </c>
    </row>
    <row r="998" spans="1:5">
      <c r="A998">
        <v>996</v>
      </c>
      <c r="B998">
        <v>5098.84114583334</v>
      </c>
      <c r="C998">
        <v>5098.84114583334</v>
      </c>
      <c r="D998">
        <v>625.274440078238</v>
      </c>
      <c r="E998">
        <v>127.321613776154</v>
      </c>
    </row>
    <row r="999" spans="1:5">
      <c r="A999">
        <v>997</v>
      </c>
      <c r="B999">
        <v>5098.84114583334</v>
      </c>
      <c r="C999">
        <v>5098.84114583334</v>
      </c>
      <c r="D999">
        <v>625.275268297071</v>
      </c>
      <c r="E999">
        <v>127.322441994988</v>
      </c>
    </row>
    <row r="1000" spans="1:5">
      <c r="A1000">
        <v>998</v>
      </c>
      <c r="B1000">
        <v>5098.84114583334</v>
      </c>
      <c r="C1000">
        <v>5098.84114583334</v>
      </c>
      <c r="D1000">
        <v>625.274179597692</v>
      </c>
      <c r="E1000">
        <v>127.32135329561</v>
      </c>
    </row>
    <row r="1001" spans="1:5">
      <c r="A1001">
        <v>999</v>
      </c>
      <c r="B1001">
        <v>5098.84114583334</v>
      </c>
      <c r="C1001">
        <v>5098.84114583334</v>
      </c>
      <c r="D1001">
        <v>625.274910470073</v>
      </c>
      <c r="E1001">
        <v>127.322084167986</v>
      </c>
    </row>
    <row r="1002" spans="1:5">
      <c r="A1002">
        <v>1000</v>
      </c>
      <c r="B1002">
        <v>5098.84114583334</v>
      </c>
      <c r="C1002">
        <v>5098.84114583334</v>
      </c>
      <c r="D1002">
        <v>625.274564435532</v>
      </c>
      <c r="E1002">
        <v>127.321738133447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0.218966266301002</v>
      </c>
      <c r="I2">
        <v>0.145777447674789</v>
      </c>
      <c r="J2">
        <v>0</v>
      </c>
      <c r="K2">
        <v>3.04333546115757</v>
      </c>
    </row>
    <row r="3" spans="1:11">
      <c r="A3">
        <v>1</v>
      </c>
      <c r="B3">
        <v>1</v>
      </c>
      <c r="C3">
        <v>135.9875</v>
      </c>
      <c r="D3">
        <v>0.433611688573068</v>
      </c>
      <c r="E3">
        <v>34.536292963749</v>
      </c>
      <c r="F3">
        <v>270.649868230596</v>
      </c>
      <c r="G3">
        <v>40919.3542922247</v>
      </c>
      <c r="H3">
        <v>0.180464768565908</v>
      </c>
      <c r="I3">
        <v>0.140590520627848</v>
      </c>
      <c r="J3">
        <v>8.1859001612061</v>
      </c>
      <c r="K3">
        <v>3.04333546115757</v>
      </c>
    </row>
    <row r="4" spans="1:11">
      <c r="A4">
        <v>2</v>
      </c>
      <c r="B4">
        <v>1.12155745489079</v>
      </c>
      <c r="C4">
        <v>144.7875</v>
      </c>
      <c r="D4">
        <v>0.436300339142264</v>
      </c>
      <c r="E4">
        <v>35.425978529591</v>
      </c>
      <c r="F4">
        <v>255.409235097504</v>
      </c>
      <c r="G4">
        <v>38530.2714787456</v>
      </c>
      <c r="H4">
        <v>0.180585634045384</v>
      </c>
      <c r="I4">
        <v>0.140605509745752</v>
      </c>
      <c r="J4">
        <v>8.41795380465422</v>
      </c>
      <c r="K4">
        <v>3.04333546115757</v>
      </c>
    </row>
    <row r="5" spans="1:11">
      <c r="A5">
        <v>3</v>
      </c>
      <c r="B5">
        <v>1.22918531781558</v>
      </c>
      <c r="C5">
        <v>153.5875</v>
      </c>
      <c r="D5">
        <v>0.442077978989977</v>
      </c>
      <c r="E5">
        <v>36.314319662863</v>
      </c>
      <c r="F5">
        <v>241.300349340119</v>
      </c>
      <c r="G5">
        <v>37309.3790568034</v>
      </c>
      <c r="H5">
        <v>0.180751436991238</v>
      </c>
      <c r="I5">
        <v>0.140626085501718</v>
      </c>
      <c r="J5">
        <v>8.68201176660511</v>
      </c>
      <c r="K5">
        <v>3.04333546115757</v>
      </c>
    </row>
    <row r="6" spans="1:11">
      <c r="A6">
        <v>4</v>
      </c>
      <c r="B6">
        <v>1.2948275862069</v>
      </c>
      <c r="C6">
        <v>159.5</v>
      </c>
      <c r="D6">
        <v>0.45030850535136</v>
      </c>
      <c r="E6">
        <v>36.8733018556154</v>
      </c>
      <c r="F6">
        <v>232.967659673884</v>
      </c>
      <c r="G6">
        <v>37188.8280264</v>
      </c>
      <c r="H6">
        <v>0.180985255694405</v>
      </c>
      <c r="I6">
        <v>0.14065512881979</v>
      </c>
      <c r="J6">
        <v>8.95353751031266</v>
      </c>
      <c r="K6">
        <v>3.04333546115757</v>
      </c>
    </row>
    <row r="7" spans="1:11">
      <c r="A7">
        <v>5</v>
      </c>
      <c r="B7">
        <v>1.36663914120561</v>
      </c>
      <c r="C7">
        <v>166.5125</v>
      </c>
      <c r="D7">
        <v>0.456181789252759</v>
      </c>
      <c r="E7">
        <v>37.5659355673801</v>
      </c>
      <c r="F7">
        <v>222.461385972659</v>
      </c>
      <c r="G7">
        <v>36070.6975307501</v>
      </c>
      <c r="H7">
        <v>0.181165456980894</v>
      </c>
      <c r="I7">
        <v>0.140677533679217</v>
      </c>
      <c r="J7">
        <v>9.21890058213127</v>
      </c>
      <c r="K7">
        <v>3.04333546115757</v>
      </c>
    </row>
    <row r="8" spans="1:11">
      <c r="A8">
        <v>6</v>
      </c>
      <c r="B8">
        <v>1.41949660407511</v>
      </c>
      <c r="C8">
        <v>172.08125</v>
      </c>
      <c r="D8">
        <v>0.46541162562309</v>
      </c>
      <c r="E8">
        <v>38.0935641808341</v>
      </c>
      <c r="F8">
        <v>214.888787218517</v>
      </c>
      <c r="G8">
        <v>35658.1732891911</v>
      </c>
      <c r="H8">
        <v>0.181384378759681</v>
      </c>
      <c r="I8">
        <v>0.140704777940467</v>
      </c>
      <c r="J8">
        <v>9.46304648338778</v>
      </c>
      <c r="K8">
        <v>3.04333546115757</v>
      </c>
    </row>
    <row r="9" spans="1:11">
      <c r="A9">
        <v>7</v>
      </c>
      <c r="B9">
        <v>1.47846153846154</v>
      </c>
      <c r="C9">
        <v>178.75</v>
      </c>
      <c r="D9">
        <v>0.465613388321215</v>
      </c>
      <c r="E9">
        <v>38.7547846842848</v>
      </c>
      <c r="F9">
        <v>206.559785999875</v>
      </c>
      <c r="G9">
        <v>34522.1318403965</v>
      </c>
      <c r="H9">
        <v>0.181557737989104</v>
      </c>
      <c r="I9">
        <v>0.140726371653192</v>
      </c>
      <c r="J9">
        <v>9.69056504395531</v>
      </c>
      <c r="K9">
        <v>3.04333546115757</v>
      </c>
    </row>
    <row r="10" spans="1:11">
      <c r="A10">
        <v>8</v>
      </c>
      <c r="B10">
        <v>1.52167414050822</v>
      </c>
      <c r="C10">
        <v>183.975</v>
      </c>
      <c r="D10">
        <v>0.469022844275314</v>
      </c>
      <c r="E10">
        <v>39.2509778350656</v>
      </c>
      <c r="F10">
        <v>200.507845947671</v>
      </c>
      <c r="G10">
        <v>34090.2862006069</v>
      </c>
      <c r="H10">
        <v>0.181771120860089</v>
      </c>
      <c r="I10">
        <v>0.140752974496948</v>
      </c>
      <c r="J10">
        <v>9.90138914121969</v>
      </c>
      <c r="K10">
        <v>3.04333546115757</v>
      </c>
    </row>
    <row r="11" spans="1:11">
      <c r="A11">
        <v>9</v>
      </c>
      <c r="B11">
        <v>1.57080924855491</v>
      </c>
      <c r="C11">
        <v>190.3</v>
      </c>
      <c r="D11">
        <v>0.466998876604678</v>
      </c>
      <c r="E11">
        <v>39.8809330262809</v>
      </c>
      <c r="F11">
        <v>193.73333180529</v>
      </c>
      <c r="G11">
        <v>32970.7227432642</v>
      </c>
      <c r="H11">
        <v>0.181936929080842</v>
      </c>
      <c r="I11">
        <v>0.14077366421754</v>
      </c>
      <c r="J11">
        <v>10.0915156669063</v>
      </c>
      <c r="K11">
        <v>3.04333546115757</v>
      </c>
    </row>
    <row r="12" spans="1:11">
      <c r="A12">
        <v>10</v>
      </c>
      <c r="B12">
        <v>1.606551602677</v>
      </c>
      <c r="C12">
        <v>195.18125</v>
      </c>
      <c r="D12">
        <v>0.467433332603569</v>
      </c>
      <c r="E12">
        <v>40.3458187541005</v>
      </c>
      <c r="F12">
        <v>188.831272915618</v>
      </c>
      <c r="G12">
        <v>32545.3017135805</v>
      </c>
      <c r="H12">
        <v>0.182144694153619</v>
      </c>
      <c r="I12">
        <v>0.140799611687274</v>
      </c>
      <c r="J12">
        <v>10.2706034061388</v>
      </c>
      <c r="K12">
        <v>3.04333546115757</v>
      </c>
    </row>
    <row r="13" spans="1:11">
      <c r="A13">
        <v>11</v>
      </c>
      <c r="B13">
        <v>1.64798359535202</v>
      </c>
      <c r="C13">
        <v>201.1625</v>
      </c>
      <c r="D13">
        <v>0.464687759356825</v>
      </c>
      <c r="E13">
        <v>40.9446562398865</v>
      </c>
      <c r="F13">
        <v>183.165849009484</v>
      </c>
      <c r="G13">
        <v>31446.7139676743</v>
      </c>
      <c r="H13">
        <v>0.182302157350091</v>
      </c>
      <c r="I13">
        <v>0.140819293568581</v>
      </c>
      <c r="J13">
        <v>10.4274741305668</v>
      </c>
      <c r="K13">
        <v>3.04333546115757</v>
      </c>
    </row>
    <row r="14" spans="1:11">
      <c r="A14">
        <v>12</v>
      </c>
      <c r="B14">
        <v>1.67780748663102</v>
      </c>
      <c r="C14">
        <v>205.7</v>
      </c>
      <c r="D14">
        <v>0.463871430968347</v>
      </c>
      <c r="E14">
        <v>41.3783773107169</v>
      </c>
      <c r="F14">
        <v>179.089049109378</v>
      </c>
      <c r="G14">
        <v>31025.8127843013</v>
      </c>
      <c r="H14">
        <v>0.182503571432735</v>
      </c>
      <c r="I14">
        <v>0.140844489801954</v>
      </c>
      <c r="J14">
        <v>10.5779493181867</v>
      </c>
      <c r="K14">
        <v>3.04333546115757</v>
      </c>
    </row>
    <row r="15" spans="1:11">
      <c r="A15">
        <v>13</v>
      </c>
      <c r="B15">
        <v>1.71307742355238</v>
      </c>
      <c r="C15">
        <v>211.3375</v>
      </c>
      <c r="D15">
        <v>0.461013122661822</v>
      </c>
      <c r="E15">
        <v>41.9462256131808</v>
      </c>
      <c r="F15">
        <v>174.278879050666</v>
      </c>
      <c r="G15">
        <v>29957.8223586385</v>
      </c>
      <c r="H15">
        <v>0.182652410296342</v>
      </c>
      <c r="I15">
        <v>0.140863124026659</v>
      </c>
      <c r="J15">
        <v>10.7060091257966</v>
      </c>
      <c r="K15">
        <v>3.04333546115757</v>
      </c>
    </row>
    <row r="16" spans="1:11">
      <c r="A16">
        <v>14</v>
      </c>
      <c r="B16">
        <v>1.73811802232855</v>
      </c>
      <c r="C16">
        <v>215.53125</v>
      </c>
      <c r="D16">
        <v>0.459557877598012</v>
      </c>
      <c r="E16">
        <v>42.3488976544506</v>
      </c>
      <c r="F16">
        <v>170.864049211231</v>
      </c>
      <c r="G16">
        <v>29550.9679236228</v>
      </c>
      <c r="H16">
        <v>0.182847483645965</v>
      </c>
      <c r="I16">
        <v>0.140887565948824</v>
      </c>
      <c r="J16">
        <v>10.8310707021688</v>
      </c>
      <c r="K16">
        <v>3.04333546115757</v>
      </c>
    </row>
    <row r="17" spans="1:11">
      <c r="A17">
        <v>15</v>
      </c>
      <c r="B17">
        <v>1.76836861768369</v>
      </c>
      <c r="C17">
        <v>220.825</v>
      </c>
      <c r="D17">
        <v>0.456763019032661</v>
      </c>
      <c r="E17">
        <v>42.8858687863648</v>
      </c>
      <c r="F17">
        <v>166.746258625085</v>
      </c>
      <c r="G17">
        <v>28524.2938748818</v>
      </c>
      <c r="H17">
        <v>0.182987715352042</v>
      </c>
      <c r="I17">
        <v>0.140905149925232</v>
      </c>
      <c r="J17">
        <v>10.9343115730097</v>
      </c>
      <c r="K17">
        <v>3.04333546115757</v>
      </c>
    </row>
    <row r="18" spans="1:11">
      <c r="A18">
        <v>16</v>
      </c>
      <c r="B18">
        <v>1.78947368421053</v>
      </c>
      <c r="C18">
        <v>224.675</v>
      </c>
      <c r="D18">
        <v>0.455021104850636</v>
      </c>
      <c r="E18">
        <v>43.257599844367</v>
      </c>
      <c r="F18">
        <v>163.873329315697</v>
      </c>
      <c r="G18">
        <v>28138.2023106343</v>
      </c>
      <c r="H18">
        <v>0.183176469567177</v>
      </c>
      <c r="I18">
        <v>0.14092883606607</v>
      </c>
      <c r="J18">
        <v>11.036838974473</v>
      </c>
      <c r="K18">
        <v>3.04333546115757</v>
      </c>
    </row>
    <row r="19" spans="1:11">
      <c r="A19">
        <v>17</v>
      </c>
      <c r="B19">
        <v>1.81556886227545</v>
      </c>
      <c r="C19">
        <v>229.625</v>
      </c>
      <c r="D19">
        <v>0.45238518150463</v>
      </c>
      <c r="E19">
        <v>43.763797429165</v>
      </c>
      <c r="F19">
        <v>160.326342126878</v>
      </c>
      <c r="G19">
        <v>27161.2324145684</v>
      </c>
      <c r="H19">
        <v>0.183308120335313</v>
      </c>
      <c r="I19">
        <v>0.140945368581243</v>
      </c>
      <c r="J19">
        <v>11.1186705364272</v>
      </c>
      <c r="K19">
        <v>3.04333546115757</v>
      </c>
    </row>
    <row r="20" spans="1:11">
      <c r="A20">
        <v>18</v>
      </c>
      <c r="B20">
        <v>1.83338248304335</v>
      </c>
      <c r="C20">
        <v>233.13125</v>
      </c>
      <c r="D20">
        <v>0.450573579202681</v>
      </c>
      <c r="E20">
        <v>44.1046883001656</v>
      </c>
      <c r="F20">
        <v>157.904989824478</v>
      </c>
      <c r="G20">
        <v>26801.021855499</v>
      </c>
      <c r="H20">
        <v>0.183490581935173</v>
      </c>
      <c r="I20">
        <v>0.140968298276713</v>
      </c>
      <c r="J20">
        <v>11.2011592631079</v>
      </c>
      <c r="K20">
        <v>3.04333546115757</v>
      </c>
    </row>
    <row r="21" spans="1:11">
      <c r="A21">
        <v>19</v>
      </c>
      <c r="B21">
        <v>1.85598611914402</v>
      </c>
      <c r="C21">
        <v>237.7375</v>
      </c>
      <c r="D21">
        <v>0.448153888355063</v>
      </c>
      <c r="E21">
        <v>44.5802079011766</v>
      </c>
      <c r="F21">
        <v>154.836156183321</v>
      </c>
      <c r="G21">
        <v>25880.7732835108</v>
      </c>
      <c r="H21">
        <v>0.183613681634116</v>
      </c>
      <c r="I21">
        <v>0.140983778822539</v>
      </c>
      <c r="J21">
        <v>11.2644561730581</v>
      </c>
      <c r="K21">
        <v>3.04333546115757</v>
      </c>
    </row>
    <row r="22" spans="1:11">
      <c r="A22">
        <v>20</v>
      </c>
      <c r="B22">
        <v>1.87100456621005</v>
      </c>
      <c r="C22">
        <v>240.9</v>
      </c>
      <c r="D22">
        <v>0.446414363322815</v>
      </c>
      <c r="E22">
        <v>44.8903523869871</v>
      </c>
      <c r="F22">
        <v>152.797257394995</v>
      </c>
      <c r="G22">
        <v>25550.5870456617</v>
      </c>
      <c r="H22">
        <v>0.18378987913378</v>
      </c>
      <c r="I22">
        <v>0.141005951848115</v>
      </c>
      <c r="J22">
        <v>11.3290588107148</v>
      </c>
      <c r="K22">
        <v>3.04333546115757</v>
      </c>
    </row>
    <row r="23" spans="1:11">
      <c r="A23">
        <v>21</v>
      </c>
      <c r="B23">
        <v>1.89063376332025</v>
      </c>
      <c r="C23">
        <v>245.1625</v>
      </c>
      <c r="D23">
        <v>0.444249612245619</v>
      </c>
      <c r="E23">
        <v>45.3352817667119</v>
      </c>
      <c r="F23">
        <v>150.134827959332</v>
      </c>
      <c r="G23">
        <v>24693.2194005109</v>
      </c>
      <c r="H23">
        <v>0.183904458755398</v>
      </c>
      <c r="I23">
        <v>0.141020380302642</v>
      </c>
      <c r="J23">
        <v>11.3762512501075</v>
      </c>
      <c r="K23">
        <v>3.04333546115757</v>
      </c>
    </row>
    <row r="24" spans="1:11">
      <c r="A24">
        <v>22</v>
      </c>
      <c r="B24">
        <v>1.90324369281952</v>
      </c>
      <c r="C24">
        <v>247.98125</v>
      </c>
      <c r="D24">
        <v>0.44268028724782</v>
      </c>
      <c r="E24">
        <v>45.6147668907023</v>
      </c>
      <c r="F24">
        <v>148.424790249484</v>
      </c>
      <c r="G24">
        <v>24396.5734087848</v>
      </c>
      <c r="H24">
        <v>0.184074421195327</v>
      </c>
      <c r="I24">
        <v>0.141041796686636</v>
      </c>
      <c r="J24">
        <v>11.4248537356576</v>
      </c>
      <c r="K24">
        <v>3.04333546115757</v>
      </c>
    </row>
    <row r="25" spans="1:11">
      <c r="A25">
        <v>23</v>
      </c>
      <c r="B25">
        <v>1.9203056768559</v>
      </c>
      <c r="C25">
        <v>251.9</v>
      </c>
      <c r="D25">
        <v>0.440800376429116</v>
      </c>
      <c r="E25">
        <v>46.0291862308963</v>
      </c>
      <c r="F25">
        <v>146.112500062687</v>
      </c>
      <c r="G25">
        <v>23607.6832027282</v>
      </c>
      <c r="H25">
        <v>0.184180511560474</v>
      </c>
      <c r="I25">
        <v>0.141055173148148</v>
      </c>
      <c r="J25">
        <v>11.4580210477393</v>
      </c>
      <c r="K25">
        <v>3.04333546115757</v>
      </c>
    </row>
    <row r="26" spans="1:11">
      <c r="A26">
        <v>24</v>
      </c>
      <c r="B26">
        <v>1.93081081081081</v>
      </c>
      <c r="C26">
        <v>254.375</v>
      </c>
      <c r="D26">
        <v>0.439473456299044</v>
      </c>
      <c r="E26">
        <v>46.278092428349</v>
      </c>
      <c r="F26">
        <v>144.689379815559</v>
      </c>
      <c r="G26">
        <v>23347.6721561098</v>
      </c>
      <c r="H26">
        <v>0.184344267712879</v>
      </c>
      <c r="I26">
        <v>0.141075833068886</v>
      </c>
      <c r="J26">
        <v>11.49233302805</v>
      </c>
      <c r="K26">
        <v>3.04333546115757</v>
      </c>
    </row>
    <row r="27" spans="1:11">
      <c r="A27">
        <v>25</v>
      </c>
      <c r="B27">
        <v>1.9456289978678</v>
      </c>
      <c r="C27">
        <v>257.95</v>
      </c>
      <c r="D27">
        <v>0.437904695566113</v>
      </c>
      <c r="E27">
        <v>46.6620745233007</v>
      </c>
      <c r="F27">
        <v>142.68268639662</v>
      </c>
      <c r="G27">
        <v>22632.4716142614</v>
      </c>
      <c r="H27">
        <v>0.184441898764102</v>
      </c>
      <c r="I27">
        <v>0.141088157762921</v>
      </c>
      <c r="J27">
        <v>11.513289624198</v>
      </c>
      <c r="K27">
        <v>3.04333546115757</v>
      </c>
    </row>
    <row r="28" spans="1:11">
      <c r="A28">
        <v>26</v>
      </c>
      <c r="B28">
        <v>1.954269098599</v>
      </c>
      <c r="C28">
        <v>260.08125</v>
      </c>
      <c r="D28">
        <v>0.436876976263708</v>
      </c>
      <c r="E28">
        <v>46.8804758123588</v>
      </c>
      <c r="F28">
        <v>141.513465334422</v>
      </c>
      <c r="G28">
        <v>22411.8975266339</v>
      </c>
      <c r="H28">
        <v>0.184599476682112</v>
      </c>
      <c r="I28">
        <v>0.141108061488524</v>
      </c>
      <c r="J28">
        <v>11.5349467800017</v>
      </c>
      <c r="K28">
        <v>3.04333546115757</v>
      </c>
    </row>
    <row r="29" spans="1:11">
      <c r="A29">
        <v>27</v>
      </c>
      <c r="B29">
        <v>1.96710182767624</v>
      </c>
      <c r="C29">
        <v>263.3125</v>
      </c>
      <c r="D29">
        <v>0.435645051830086</v>
      </c>
      <c r="E29">
        <v>47.2340862411412</v>
      </c>
      <c r="F29">
        <v>139.776877117525</v>
      </c>
      <c r="G29">
        <v>21775.328171503</v>
      </c>
      <c r="H29">
        <v>0.184688677078836</v>
      </c>
      <c r="I29">
        <v>0.141119334712655</v>
      </c>
      <c r="J29">
        <v>11.5453193135762</v>
      </c>
      <c r="K29">
        <v>3.04333546115757</v>
      </c>
    </row>
    <row r="30" spans="1:11">
      <c r="A30">
        <v>28</v>
      </c>
      <c r="B30">
        <v>1.97406639004149</v>
      </c>
      <c r="C30">
        <v>265.1</v>
      </c>
      <c r="D30">
        <v>0.434982362021592</v>
      </c>
      <c r="E30">
        <v>47.4220509635712</v>
      </c>
      <c r="F30">
        <v>138.834398174305</v>
      </c>
      <c r="G30">
        <v>21597.4842994327</v>
      </c>
      <c r="H30">
        <v>0.184840088534233</v>
      </c>
      <c r="I30">
        <v>0.141138480629038</v>
      </c>
      <c r="J30">
        <v>11.5560138031547</v>
      </c>
      <c r="K30">
        <v>3.04333546115757</v>
      </c>
    </row>
    <row r="31" spans="1:11">
      <c r="A31">
        <v>29</v>
      </c>
      <c r="B31">
        <v>1.98512057465367</v>
      </c>
      <c r="C31">
        <v>267.9875</v>
      </c>
      <c r="D31">
        <v>0.434157361450371</v>
      </c>
      <c r="E31">
        <v>47.7453488342505</v>
      </c>
      <c r="F31">
        <v>137.338491369964</v>
      </c>
      <c r="G31">
        <v>21046.6986630394</v>
      </c>
      <c r="H31">
        <v>0.184920870169972</v>
      </c>
      <c r="I31">
        <v>0.141148700788878</v>
      </c>
      <c r="J31">
        <v>11.5571773232441</v>
      </c>
      <c r="K31">
        <v>3.04333546115757</v>
      </c>
    </row>
    <row r="32" spans="1:11">
      <c r="A32">
        <v>30</v>
      </c>
      <c r="B32">
        <v>1.9905588160245</v>
      </c>
      <c r="C32">
        <v>269.43125</v>
      </c>
      <c r="D32">
        <v>0.433960894474101</v>
      </c>
      <c r="E32">
        <v>47.9029385655123</v>
      </c>
      <c r="F32">
        <v>136.602561714754</v>
      </c>
      <c r="G32">
        <v>20916.2272763207</v>
      </c>
      <c r="H32">
        <v>0.185066142849638</v>
      </c>
      <c r="I32">
        <v>0.141167089462581</v>
      </c>
      <c r="J32">
        <v>11.5585985574556</v>
      </c>
      <c r="K32">
        <v>3.04333546115757</v>
      </c>
    </row>
    <row r="33" spans="1:11">
      <c r="A33">
        <v>31</v>
      </c>
      <c r="B33">
        <v>2</v>
      </c>
      <c r="C33">
        <v>271.975</v>
      </c>
      <c r="D33">
        <v>0.433611688573068</v>
      </c>
      <c r="E33">
        <v>48.1959754141371</v>
      </c>
      <c r="F33">
        <v>135.324934115298</v>
      </c>
      <c r="G33">
        <v>20459.6771461124</v>
      </c>
      <c r="H33">
        <v>0.185138532914072</v>
      </c>
      <c r="I33">
        <v>0.141176257121629</v>
      </c>
      <c r="J33">
        <v>11.5520088653172</v>
      </c>
      <c r="K33">
        <v>3.04333546115757</v>
      </c>
    </row>
    <row r="34" spans="1:11">
      <c r="A34">
        <v>32</v>
      </c>
      <c r="B34">
        <v>2.18787943677917</v>
      </c>
      <c r="C34">
        <v>296.385675927216</v>
      </c>
      <c r="D34">
        <v>0.434766901142532</v>
      </c>
      <c r="E34">
        <v>50.6443197858004</v>
      </c>
      <c r="F34">
        <v>124.284286108373</v>
      </c>
      <c r="G34">
        <v>18562.3048095629</v>
      </c>
      <c r="H34">
        <v>0.185768732095791</v>
      </c>
      <c r="I34">
        <v>0.141256193364002</v>
      </c>
      <c r="J34">
        <v>11.9238417126742</v>
      </c>
      <c r="K34">
        <v>3.04333546115757</v>
      </c>
    </row>
    <row r="35" spans="1:11">
      <c r="A35">
        <v>33</v>
      </c>
      <c r="B35">
        <v>2.31928398313114</v>
      </c>
      <c r="C35">
        <v>313.445011745494</v>
      </c>
      <c r="D35">
        <v>0.434308071417659</v>
      </c>
      <c r="E35">
        <v>52.3535246977546</v>
      </c>
      <c r="F35">
        <v>117.351677070953</v>
      </c>
      <c r="G35">
        <v>17528.462159385</v>
      </c>
      <c r="H35">
        <v>0.186343288917301</v>
      </c>
      <c r="I35">
        <v>0.141329268901437</v>
      </c>
      <c r="J35">
        <v>12.1938422814756</v>
      </c>
      <c r="K35">
        <v>3.04333546115757</v>
      </c>
    </row>
    <row r="36" spans="1:11">
      <c r="A36">
        <v>34</v>
      </c>
      <c r="B36">
        <v>2.42828775417075</v>
      </c>
      <c r="C36">
        <v>329.197234474498</v>
      </c>
      <c r="D36">
        <v>0.432975865878886</v>
      </c>
      <c r="E36">
        <v>53.9298213937237</v>
      </c>
      <c r="F36">
        <v>111.749254156046</v>
      </c>
      <c r="G36">
        <v>16720.363127649</v>
      </c>
      <c r="H36">
        <v>0.186922455680013</v>
      </c>
      <c r="I36">
        <v>0.14140312074664</v>
      </c>
      <c r="J36">
        <v>12.43715003836</v>
      </c>
      <c r="K36">
        <v>3.04333546115757</v>
      </c>
    </row>
    <row r="37" spans="1:11">
      <c r="A37">
        <v>35</v>
      </c>
      <c r="B37">
        <v>2.46139166056827</v>
      </c>
      <c r="C37">
        <v>330.816929887274</v>
      </c>
      <c r="D37">
        <v>0.429743744474216</v>
      </c>
      <c r="E37">
        <v>54.1317250594325</v>
      </c>
      <c r="F37">
        <v>111.061636470433</v>
      </c>
      <c r="G37">
        <v>16488.6534073462</v>
      </c>
      <c r="H37">
        <v>0.186990609379704</v>
      </c>
      <c r="I37">
        <v>0.141411823824526</v>
      </c>
      <c r="J37">
        <v>12.433491568265</v>
      </c>
      <c r="K37">
        <v>3.04333546115757</v>
      </c>
    </row>
    <row r="38" spans="1:11">
      <c r="A38">
        <v>36</v>
      </c>
      <c r="B38">
        <v>2.46907192440562</v>
      </c>
      <c r="C38">
        <v>331.811656867036</v>
      </c>
      <c r="D38">
        <v>0.431442526576144</v>
      </c>
      <c r="E38">
        <v>54.2181914071734</v>
      </c>
      <c r="F38">
        <v>110.727055536846</v>
      </c>
      <c r="G38">
        <v>16503.6220120005</v>
      </c>
      <c r="H38">
        <v>0.187036386667313</v>
      </c>
      <c r="I38">
        <v>0.141417670964039</v>
      </c>
      <c r="J38">
        <v>12.4590330570772</v>
      </c>
      <c r="K38">
        <v>3.04333546115757</v>
      </c>
    </row>
    <row r="39" spans="1:11">
      <c r="A39">
        <v>37</v>
      </c>
      <c r="B39">
        <v>2.51754600084472</v>
      </c>
      <c r="C39">
        <v>336.555684530121</v>
      </c>
      <c r="D39">
        <v>0.426069134813746</v>
      </c>
      <c r="E39">
        <v>54.7366383102844</v>
      </c>
      <c r="F39">
        <v>109.284340000032</v>
      </c>
      <c r="G39">
        <v>16158.6098094194</v>
      </c>
      <c r="H39">
        <v>0.187228232430595</v>
      </c>
      <c r="I39">
        <v>0.141442188386657</v>
      </c>
      <c r="J39">
        <v>12.4880872908599</v>
      </c>
      <c r="K39">
        <v>3.04333546115757</v>
      </c>
    </row>
    <row r="40" spans="1:11">
      <c r="A40">
        <v>38</v>
      </c>
      <c r="B40">
        <v>2.52427302060254</v>
      </c>
      <c r="C40">
        <v>337.489106862357</v>
      </c>
      <c r="D40">
        <v>0.427139307774156</v>
      </c>
      <c r="E40">
        <v>54.817812586683</v>
      </c>
      <c r="F40">
        <v>108.979168479827</v>
      </c>
      <c r="G40">
        <v>16168.973785981</v>
      </c>
      <c r="H40">
        <v>0.187273832406969</v>
      </c>
      <c r="I40">
        <v>0.14144801902452</v>
      </c>
      <c r="J40">
        <v>12.5116969632938</v>
      </c>
      <c r="K40">
        <v>3.04333546115757</v>
      </c>
    </row>
    <row r="41" spans="1:11">
      <c r="A41">
        <v>39</v>
      </c>
      <c r="B41">
        <v>2.5788733629852</v>
      </c>
      <c r="C41">
        <v>342.854615687277</v>
      </c>
      <c r="D41">
        <v>0.425401436261046</v>
      </c>
      <c r="E41">
        <v>55.3811831507052</v>
      </c>
      <c r="F41">
        <v>107.351369116107</v>
      </c>
      <c r="G41">
        <v>15955.684355753</v>
      </c>
      <c r="H41">
        <v>0.187495663249142</v>
      </c>
      <c r="I41">
        <v>0.141476400232585</v>
      </c>
      <c r="J41">
        <v>12.5602178174756</v>
      </c>
      <c r="K41">
        <v>3.04333546115757</v>
      </c>
    </row>
    <row r="42" spans="1:11">
      <c r="A42">
        <v>40</v>
      </c>
      <c r="B42">
        <v>2.5846518694071</v>
      </c>
      <c r="C42">
        <v>343.726783382411</v>
      </c>
      <c r="D42">
        <v>0.426013603495366</v>
      </c>
      <c r="E42">
        <v>55.4570830264893</v>
      </c>
      <c r="F42">
        <v>107.076313879376</v>
      </c>
      <c r="G42">
        <v>15961.602169808</v>
      </c>
      <c r="H42">
        <v>0.187541178210937</v>
      </c>
      <c r="I42">
        <v>0.141482226901265</v>
      </c>
      <c r="J42">
        <v>12.5818212915474</v>
      </c>
      <c r="K42">
        <v>3.04333546115757</v>
      </c>
    </row>
    <row r="43" spans="1:11">
      <c r="A43">
        <v>41</v>
      </c>
      <c r="B43">
        <v>2.63908654065411</v>
      </c>
      <c r="C43">
        <v>349.233289154078</v>
      </c>
      <c r="D43">
        <v>0.425506340614956</v>
      </c>
      <c r="E43">
        <v>56.0301513318668</v>
      </c>
      <c r="F43">
        <v>105.445541023427</v>
      </c>
      <c r="G43">
        <v>15750.0178834028</v>
      </c>
      <c r="H43">
        <v>0.187752146503858</v>
      </c>
      <c r="I43">
        <v>0.141509249668581</v>
      </c>
      <c r="J43">
        <v>12.6316996698209</v>
      </c>
      <c r="K43">
        <v>3.04333546115757</v>
      </c>
    </row>
    <row r="44" spans="1:11">
      <c r="A44">
        <v>42</v>
      </c>
      <c r="B44">
        <v>2.64392355774035</v>
      </c>
      <c r="C44">
        <v>350.035278911664</v>
      </c>
      <c r="D44">
        <v>0.425805428459329</v>
      </c>
      <c r="E44">
        <v>56.0999337115466</v>
      </c>
      <c r="F44">
        <v>105.201812730204</v>
      </c>
      <c r="G44">
        <v>15752.6244722513</v>
      </c>
      <c r="H44">
        <v>0.187797435848187</v>
      </c>
      <c r="I44">
        <v>0.141515054033844</v>
      </c>
      <c r="J44">
        <v>12.6510873481667</v>
      </c>
      <c r="K44">
        <v>3.04333546115757</v>
      </c>
    </row>
    <row r="45" spans="1:11">
      <c r="A45">
        <v>43</v>
      </c>
      <c r="B45">
        <v>2.69989156058101</v>
      </c>
      <c r="C45">
        <v>355.917305608063</v>
      </c>
      <c r="D45">
        <v>0.426039567684488</v>
      </c>
      <c r="E45">
        <v>56.705911986875</v>
      </c>
      <c r="F45">
        <v>103.51902960626</v>
      </c>
      <c r="G45">
        <v>15527.7216734092</v>
      </c>
      <c r="H45">
        <v>0.18800433382485</v>
      </c>
      <c r="I45">
        <v>0.141541585232218</v>
      </c>
      <c r="J45">
        <v>12.706802574589</v>
      </c>
      <c r="K45">
        <v>3.04333546115757</v>
      </c>
    </row>
    <row r="46" spans="1:11">
      <c r="A46">
        <v>44</v>
      </c>
      <c r="B46">
        <v>2.70380825384572</v>
      </c>
      <c r="C46">
        <v>356.643834194405</v>
      </c>
      <c r="D46">
        <v>0.426132895783349</v>
      </c>
      <c r="E46">
        <v>56.769078876009</v>
      </c>
      <c r="F46">
        <v>103.305663064936</v>
      </c>
      <c r="G46">
        <v>15527.8194715017</v>
      </c>
      <c r="H46">
        <v>0.188049305510922</v>
      </c>
      <c r="I46">
        <v>0.141547355303943</v>
      </c>
      <c r="J46">
        <v>12.7238334971481</v>
      </c>
      <c r="K46">
        <v>3.04333546115757</v>
      </c>
    </row>
    <row r="47" spans="1:11">
      <c r="A47">
        <v>45</v>
      </c>
      <c r="B47">
        <v>2.76242662957464</v>
      </c>
      <c r="C47">
        <v>363.036889101393</v>
      </c>
      <c r="D47">
        <v>0.426855483281053</v>
      </c>
      <c r="E47">
        <v>57.4212755135658</v>
      </c>
      <c r="F47">
        <v>101.540480313269</v>
      </c>
      <c r="G47">
        <v>15281.8383481181</v>
      </c>
      <c r="H47">
        <v>0.188255939100642</v>
      </c>
      <c r="I47">
        <v>0.141573882044657</v>
      </c>
      <c r="J47">
        <v>12.7877353187038</v>
      </c>
      <c r="K47">
        <v>3.04333546115757</v>
      </c>
    </row>
    <row r="48" spans="1:11">
      <c r="A48">
        <v>46</v>
      </c>
      <c r="B48">
        <v>2.76545565114348</v>
      </c>
      <c r="C48">
        <v>363.685209021452</v>
      </c>
      <c r="D48">
        <v>0.426815708258325</v>
      </c>
      <c r="E48">
        <v>57.4775700949295</v>
      </c>
      <c r="F48">
        <v>101.357585118451</v>
      </c>
      <c r="G48">
        <v>15280.4653982197</v>
      </c>
      <c r="H48">
        <v>0.188300582182247</v>
      </c>
      <c r="I48">
        <v>0.141579616306962</v>
      </c>
      <c r="J48">
        <v>12.8023427354717</v>
      </c>
      <c r="K48">
        <v>3.04333546115757</v>
      </c>
    </row>
    <row r="49" spans="1:11">
      <c r="A49">
        <v>47</v>
      </c>
      <c r="B49">
        <v>2.82756989779866</v>
      </c>
      <c r="C49">
        <v>370.678382769053</v>
      </c>
      <c r="D49">
        <v>0.427874718050728</v>
      </c>
      <c r="E49">
        <v>58.1846264631812</v>
      </c>
      <c r="F49">
        <v>99.4915829502938</v>
      </c>
      <c r="G49">
        <v>15009.8149265932</v>
      </c>
      <c r="H49">
        <v>0.188509355034395</v>
      </c>
      <c r="I49">
        <v>0.14160644747896</v>
      </c>
      <c r="J49">
        <v>12.8757201767423</v>
      </c>
      <c r="K49">
        <v>3.04333546115757</v>
      </c>
    </row>
    <row r="50" spans="1:11">
      <c r="A50">
        <v>48</v>
      </c>
      <c r="B50">
        <v>2.82974045205422</v>
      </c>
      <c r="C50">
        <v>371.244067808569</v>
      </c>
      <c r="D50">
        <v>0.427758671482594</v>
      </c>
      <c r="E50">
        <v>58.2336205130867</v>
      </c>
      <c r="F50">
        <v>99.3386091975828</v>
      </c>
      <c r="G50">
        <v>15007.7863354965</v>
      </c>
      <c r="H50">
        <v>0.188553579856813</v>
      </c>
      <c r="I50">
        <v>0.141612134349553</v>
      </c>
      <c r="J50">
        <v>12.8878589191023</v>
      </c>
      <c r="K50">
        <v>3.04333546115757</v>
      </c>
    </row>
    <row r="51" spans="1:11">
      <c r="A51">
        <v>49</v>
      </c>
      <c r="B51">
        <v>2.89599959236551</v>
      </c>
      <c r="C51">
        <v>378.889393604782</v>
      </c>
      <c r="D51">
        <v>0.429018310723551</v>
      </c>
      <c r="E51">
        <v>59.0004508450497</v>
      </c>
      <c r="F51">
        <v>97.3742322957006</v>
      </c>
      <c r="G51">
        <v>14714.10342727</v>
      </c>
      <c r="H51">
        <v>0.188765918094145</v>
      </c>
      <c r="I51">
        <v>0.141639454321546</v>
      </c>
      <c r="J51">
        <v>12.9712351340608</v>
      </c>
      <c r="K51">
        <v>3.04333546115757</v>
      </c>
    </row>
    <row r="52" spans="1:11">
      <c r="A52">
        <v>50</v>
      </c>
      <c r="B52">
        <v>2.89735312894363</v>
      </c>
      <c r="C52">
        <v>379.37098186094</v>
      </c>
      <c r="D52">
        <v>0.428868464032459</v>
      </c>
      <c r="E52">
        <v>59.0420050683772</v>
      </c>
      <c r="F52">
        <v>97.249675355561</v>
      </c>
      <c r="G52">
        <v>14711.9606405565</v>
      </c>
      <c r="H52">
        <v>0.188809705224236</v>
      </c>
      <c r="I52">
        <v>0.141645091252243</v>
      </c>
      <c r="J52">
        <v>12.9809408785504</v>
      </c>
      <c r="K52">
        <v>3.04333546115757</v>
      </c>
    </row>
    <row r="53" spans="1:11">
      <c r="A53">
        <v>51</v>
      </c>
      <c r="B53">
        <v>2.96840686010646</v>
      </c>
      <c r="C53">
        <v>387.725438668491</v>
      </c>
      <c r="D53">
        <v>0.430217910714731</v>
      </c>
      <c r="E53">
        <v>59.8739903734734</v>
      </c>
      <c r="F53">
        <v>95.1893659374666</v>
      </c>
      <c r="G53">
        <v>14396.730495251</v>
      </c>
      <c r="H53">
        <v>0.189027076020556</v>
      </c>
      <c r="I53">
        <v>0.141673090485054</v>
      </c>
      <c r="J53">
        <v>13.0746152910252</v>
      </c>
      <c r="K53">
        <v>3.04333546115757</v>
      </c>
    </row>
    <row r="54" spans="1:11">
      <c r="A54">
        <v>52</v>
      </c>
      <c r="B54">
        <v>2.9689937806269</v>
      </c>
      <c r="C54">
        <v>388.123185776129</v>
      </c>
      <c r="D54">
        <v>0.430066136861579</v>
      </c>
      <c r="E54">
        <v>59.9081365699282</v>
      </c>
      <c r="F54">
        <v>95.0912224404334</v>
      </c>
      <c r="G54">
        <v>14394.8492805828</v>
      </c>
      <c r="H54">
        <v>0.189070458132965</v>
      </c>
      <c r="I54">
        <v>0.14167868166868</v>
      </c>
      <c r="J54">
        <v>13.0819801987742</v>
      </c>
      <c r="K54">
        <v>3.04333546115757</v>
      </c>
    </row>
    <row r="55" spans="1:11">
      <c r="A55">
        <v>53</v>
      </c>
      <c r="B55">
        <v>3.04542731196854</v>
      </c>
      <c r="C55">
        <v>397.234862169821</v>
      </c>
      <c r="D55">
        <v>0.431411856256145</v>
      </c>
      <c r="E55">
        <v>60.8097458545664</v>
      </c>
      <c r="F55">
        <v>92.941070100614</v>
      </c>
      <c r="G55">
        <v>14060.2288616084</v>
      </c>
      <c r="H55">
        <v>0.189294054294934</v>
      </c>
      <c r="I55">
        <v>0.141707516087018</v>
      </c>
      <c r="J55">
        <v>13.1859177406037</v>
      </c>
      <c r="K55">
        <v>3.04333546115757</v>
      </c>
    </row>
    <row r="56" spans="1:11">
      <c r="A56">
        <v>54</v>
      </c>
      <c r="B56">
        <v>3.04529629327106</v>
      </c>
      <c r="C56">
        <v>397.547198028355</v>
      </c>
      <c r="D56">
        <v>0.431282940448151</v>
      </c>
      <c r="E56">
        <v>60.8363288590817</v>
      </c>
      <c r="F56">
        <v>92.8677500843384</v>
      </c>
      <c r="G56">
        <v>14059.0235300346</v>
      </c>
      <c r="H56">
        <v>0.189336995975145</v>
      </c>
      <c r="I56">
        <v>0.141713056970737</v>
      </c>
      <c r="J56">
        <v>13.1910553624378</v>
      </c>
      <c r="K56">
        <v>3.04333546115757</v>
      </c>
    </row>
    <row r="57" spans="1:11">
      <c r="A57">
        <v>55</v>
      </c>
      <c r="B57">
        <v>3.12753965766467</v>
      </c>
      <c r="C57">
        <v>407.436742870307</v>
      </c>
      <c r="D57">
        <v>0.432544921340215</v>
      </c>
      <c r="E57">
        <v>61.8092846912016</v>
      </c>
      <c r="F57">
        <v>90.6410574480022</v>
      </c>
      <c r="G57">
        <v>13708.5692342714</v>
      </c>
      <c r="H57">
        <v>0.18956720522341</v>
      </c>
      <c r="I57">
        <v>0.141742779237819</v>
      </c>
      <c r="J57">
        <v>13.3047388624338</v>
      </c>
      <c r="K57">
        <v>3.04333546115757</v>
      </c>
    </row>
    <row r="58" spans="1:11">
      <c r="A58">
        <v>56</v>
      </c>
      <c r="B58">
        <v>3.12674581161936</v>
      </c>
      <c r="C58">
        <v>407.663336617187</v>
      </c>
      <c r="D58">
        <v>0.432457415419877</v>
      </c>
      <c r="E58">
        <v>61.8282728697695</v>
      </c>
      <c r="F58">
        <v>90.5906185174977</v>
      </c>
      <c r="G58">
        <v>13708.3195356131</v>
      </c>
      <c r="H58">
        <v>0.189609707584188</v>
      </c>
      <c r="I58">
        <v>0.141748269976019</v>
      </c>
      <c r="J58">
        <v>13.3078185179414</v>
      </c>
      <c r="K58">
        <v>3.04333546115757</v>
      </c>
    </row>
    <row r="59" spans="1:11">
      <c r="A59">
        <v>57</v>
      </c>
      <c r="B59">
        <v>3.21519313258574</v>
      </c>
      <c r="C59">
        <v>418.350865014226</v>
      </c>
      <c r="D59">
        <v>0.433566114003946</v>
      </c>
      <c r="E59">
        <v>62.8742445336559</v>
      </c>
      <c r="F59">
        <v>88.300620151795</v>
      </c>
      <c r="G59">
        <v>13345.2211724546</v>
      </c>
      <c r="H59">
        <v>0.189846894532239</v>
      </c>
      <c r="I59">
        <v>0.141778930058564</v>
      </c>
      <c r="J59">
        <v>13.4305441471531</v>
      </c>
      <c r="K59">
        <v>3.04333546115757</v>
      </c>
    </row>
    <row r="60" spans="1:11">
      <c r="A60">
        <v>58</v>
      </c>
      <c r="B60">
        <v>3.21380384939317</v>
      </c>
      <c r="C60">
        <v>418.493323306829</v>
      </c>
      <c r="D60">
        <v>0.43353217742196</v>
      </c>
      <c r="E60">
        <v>62.8858110927034</v>
      </c>
      <c r="F60">
        <v>88.2705621268233</v>
      </c>
      <c r="G60">
        <v>13346.0617800354</v>
      </c>
      <c r="H60">
        <v>0.189889045820905</v>
      </c>
      <c r="I60">
        <v>0.141784382081418</v>
      </c>
      <c r="J60">
        <v>13.4318477815473</v>
      </c>
      <c r="K60">
        <v>3.04333546115757</v>
      </c>
    </row>
    <row r="61" spans="1:11">
      <c r="A61">
        <v>59</v>
      </c>
      <c r="B61">
        <v>3.30870178786917</v>
      </c>
      <c r="C61">
        <v>429.981395642816</v>
      </c>
      <c r="D61">
        <v>0.434429022093388</v>
      </c>
      <c r="E61">
        <v>64.0047237677063</v>
      </c>
      <c r="F61">
        <v>85.9337960993722</v>
      </c>
      <c r="G61">
        <v>12973.8612568304</v>
      </c>
      <c r="H61">
        <v>0.190133174766132</v>
      </c>
      <c r="I61">
        <v>0.141815978411044</v>
      </c>
      <c r="J61">
        <v>13.5625267598746</v>
      </c>
      <c r="K61">
        <v>3.04333546115757</v>
      </c>
    </row>
    <row r="62" spans="1:11">
      <c r="A62">
        <v>60</v>
      </c>
      <c r="B62">
        <v>3.3067728688758</v>
      </c>
      <c r="C62">
        <v>430.037054920074</v>
      </c>
      <c r="D62">
        <v>0.434477008233924</v>
      </c>
      <c r="E62">
        <v>64.0085862117609</v>
      </c>
      <c r="F62">
        <v>85.9227879910331</v>
      </c>
      <c r="G62">
        <v>12976.3089129561</v>
      </c>
      <c r="H62">
        <v>0.19017485468047</v>
      </c>
      <c r="I62">
        <v>0.141821376176811</v>
      </c>
      <c r="J62">
        <v>13.5622393490427</v>
      </c>
      <c r="K62">
        <v>3.04333546115757</v>
      </c>
    </row>
    <row r="63" spans="1:11">
      <c r="A63">
        <v>61</v>
      </c>
      <c r="B63">
        <v>3.40816137136716</v>
      </c>
      <c r="C63">
        <v>442.297168037307</v>
      </c>
      <c r="D63">
        <v>0.435078417493645</v>
      </c>
      <c r="E63">
        <v>65.1973093786256</v>
      </c>
      <c r="F63">
        <v>83.5604969928971</v>
      </c>
      <c r="G63">
        <v>12598.8412066697</v>
      </c>
      <c r="H63">
        <v>0.190424947961529</v>
      </c>
      <c r="I63">
        <v>0.141853785086527</v>
      </c>
      <c r="J63">
        <v>13.6994296606234</v>
      </c>
      <c r="K63">
        <v>3.04333546115757</v>
      </c>
    </row>
    <row r="64" spans="1:11">
      <c r="A64">
        <v>62</v>
      </c>
      <c r="B64">
        <v>3.43670948620879</v>
      </c>
      <c r="C64">
        <v>445.593827520624</v>
      </c>
      <c r="D64">
        <v>0.435333289659263</v>
      </c>
      <c r="E64">
        <v>65.5072244077679</v>
      </c>
      <c r="F64">
        <v>82.9556400783175</v>
      </c>
      <c r="G64">
        <v>12502.5812047367</v>
      </c>
      <c r="H64">
        <v>0.19046909371635</v>
      </c>
      <c r="I64">
        <v>0.141859509468263</v>
      </c>
      <c r="J64">
        <v>13.7392573285278</v>
      </c>
      <c r="K64">
        <v>3.04333546115757</v>
      </c>
    </row>
    <row r="65" spans="1:11">
      <c r="A65">
        <v>63</v>
      </c>
      <c r="B65">
        <v>3.60534125574407</v>
      </c>
      <c r="C65">
        <v>469.485702813118</v>
      </c>
      <c r="D65">
        <v>0.434714654821679</v>
      </c>
      <c r="E65">
        <v>67.8780244669757</v>
      </c>
      <c r="F65">
        <v>78.7024184159604</v>
      </c>
      <c r="G65">
        <v>11792.7927748247</v>
      </c>
      <c r="H65">
        <v>0.191227885526217</v>
      </c>
      <c r="I65">
        <v>0.141958073216148</v>
      </c>
      <c r="J65">
        <v>13.9602731593879</v>
      </c>
      <c r="K65">
        <v>3.04333546115757</v>
      </c>
    </row>
    <row r="66" spans="1:11">
      <c r="A66">
        <v>64</v>
      </c>
      <c r="B66">
        <v>3.78627659875432</v>
      </c>
      <c r="C66">
        <v>487.83329901438</v>
      </c>
      <c r="D66">
        <v>0.434833840766719</v>
      </c>
      <c r="E66">
        <v>69.6999992684743</v>
      </c>
      <c r="F66">
        <v>75.8210015065223</v>
      </c>
      <c r="G66">
        <v>11385.6748921342</v>
      </c>
      <c r="H66">
        <v>0.191756623637077</v>
      </c>
      <c r="I66">
        <v>0.14202694503337</v>
      </c>
      <c r="J66">
        <v>14.1186403851068</v>
      </c>
      <c r="K66">
        <v>3.04333546115757</v>
      </c>
    </row>
    <row r="67" spans="1:11">
      <c r="A67">
        <v>65</v>
      </c>
      <c r="B67">
        <v>3.98097499559983</v>
      </c>
      <c r="C67">
        <v>504.800477152206</v>
      </c>
      <c r="D67">
        <v>0.435703572666618</v>
      </c>
      <c r="E67">
        <v>71.3834641858314</v>
      </c>
      <c r="F67">
        <v>73.3791879485153</v>
      </c>
      <c r="G67">
        <v>11100.6949230029</v>
      </c>
      <c r="H67">
        <v>0.192203515482944</v>
      </c>
      <c r="I67">
        <v>0.142085277964695</v>
      </c>
      <c r="J67">
        <v>14.2588370189298</v>
      </c>
      <c r="K67">
        <v>3.04333546115757</v>
      </c>
    </row>
    <row r="68" spans="1:11">
      <c r="A68">
        <v>66</v>
      </c>
      <c r="B68">
        <v>4.01260346869694</v>
      </c>
      <c r="C68">
        <v>515.584058928594</v>
      </c>
      <c r="D68">
        <v>0.434599275368568</v>
      </c>
      <c r="E68">
        <v>72.4717030102574</v>
      </c>
      <c r="F68">
        <v>71.7476498630769</v>
      </c>
      <c r="G68">
        <v>10770.3322916652</v>
      </c>
      <c r="H68">
        <v>0.19266387861843</v>
      </c>
      <c r="I68">
        <v>0.142145486175891</v>
      </c>
      <c r="J68">
        <v>14.3364481280573</v>
      </c>
      <c r="K68">
        <v>3.04333546115757</v>
      </c>
    </row>
    <row r="69" spans="1:11">
      <c r="A69">
        <v>67</v>
      </c>
      <c r="B69">
        <v>4.03987531774509</v>
      </c>
      <c r="C69">
        <v>520.862602429515</v>
      </c>
      <c r="D69">
        <v>0.437670892377305</v>
      </c>
      <c r="E69">
        <v>72.9525106118082</v>
      </c>
      <c r="F69">
        <v>71.0187627583983</v>
      </c>
      <c r="G69">
        <v>10724.0461994502</v>
      </c>
      <c r="H69">
        <v>0.19279976960936</v>
      </c>
      <c r="I69">
        <v>0.142163281216726</v>
      </c>
      <c r="J69">
        <v>14.395631560129</v>
      </c>
      <c r="K69">
        <v>3.04333546115757</v>
      </c>
    </row>
    <row r="70" spans="1:11">
      <c r="A70">
        <v>68</v>
      </c>
      <c r="B70">
        <v>4.04473155367394</v>
      </c>
      <c r="C70">
        <v>519.866607302838</v>
      </c>
      <c r="D70">
        <v>0.437312768003113</v>
      </c>
      <c r="E70">
        <v>72.8670949530818</v>
      </c>
      <c r="F70">
        <v>71.1598207217019</v>
      </c>
      <c r="G70">
        <v>10754.7448211192</v>
      </c>
      <c r="H70">
        <v>0.192768062051685</v>
      </c>
      <c r="I70">
        <v>0.142159128162116</v>
      </c>
      <c r="J70">
        <v>14.3828178498604</v>
      </c>
      <c r="K70">
        <v>3.04333546115757</v>
      </c>
    </row>
    <row r="71" spans="1:11">
      <c r="A71">
        <v>69</v>
      </c>
      <c r="B71">
        <v>4.13386228176426</v>
      </c>
      <c r="C71">
        <v>532.680255925393</v>
      </c>
      <c r="D71">
        <v>0.440267044534028</v>
      </c>
      <c r="E71">
        <v>74.0868455851046</v>
      </c>
      <c r="F71">
        <v>69.3845262278074</v>
      </c>
      <c r="G71">
        <v>10519.1837894773</v>
      </c>
      <c r="H71">
        <v>0.193085359333118</v>
      </c>
      <c r="I71">
        <v>0.142200713055463</v>
      </c>
      <c r="J71">
        <v>14.5029755924898</v>
      </c>
      <c r="K71">
        <v>3.04333546115757</v>
      </c>
    </row>
    <row r="72" spans="1:11">
      <c r="A72">
        <v>70</v>
      </c>
      <c r="B72">
        <v>4.139133017722</v>
      </c>
      <c r="C72">
        <v>533.569131270323</v>
      </c>
      <c r="D72">
        <v>0.440811325684191</v>
      </c>
      <c r="E72">
        <v>74.1615241501636</v>
      </c>
      <c r="F72">
        <v>69.2658364324762</v>
      </c>
      <c r="G72">
        <v>10531.2037647609</v>
      </c>
      <c r="H72">
        <v>0.19312563830387</v>
      </c>
      <c r="I72">
        <v>0.142205996027504</v>
      </c>
      <c r="J72">
        <v>14.516282334457</v>
      </c>
      <c r="K72">
        <v>3.04333546115757</v>
      </c>
    </row>
    <row r="73" spans="1:11">
      <c r="A73">
        <v>71</v>
      </c>
      <c r="B73">
        <v>4.21220858014996</v>
      </c>
      <c r="C73">
        <v>542.852471824791</v>
      </c>
      <c r="D73">
        <v>0.441651393194062</v>
      </c>
      <c r="E73">
        <v>75.0604098039348</v>
      </c>
      <c r="F73">
        <v>68.0509332424256</v>
      </c>
      <c r="G73">
        <v>10343.7416948525</v>
      </c>
      <c r="H73">
        <v>0.193329760956182</v>
      </c>
      <c r="I73">
        <v>0.142232782586359</v>
      </c>
      <c r="J73">
        <v>14.5949254590387</v>
      </c>
      <c r="K73">
        <v>3.04333546115757</v>
      </c>
    </row>
    <row r="74" spans="1:11">
      <c r="A74">
        <v>72</v>
      </c>
      <c r="B74">
        <v>4.2166595117051</v>
      </c>
      <c r="C74">
        <v>543.645660089099</v>
      </c>
      <c r="D74">
        <v>0.441927951293559</v>
      </c>
      <c r="E74">
        <v>75.1263320762832</v>
      </c>
      <c r="F74">
        <v>67.9495494526086</v>
      </c>
      <c r="G74">
        <v>10356.8039461597</v>
      </c>
      <c r="H74">
        <v>0.193369546959529</v>
      </c>
      <c r="I74">
        <v>0.142238006321886</v>
      </c>
      <c r="J74">
        <v>14.6069699740525</v>
      </c>
      <c r="K74">
        <v>3.04333546115757</v>
      </c>
    </row>
    <row r="75" spans="1:11">
      <c r="A75">
        <v>73</v>
      </c>
      <c r="B75">
        <v>4.28935437795623</v>
      </c>
      <c r="C75">
        <v>553.321728039664</v>
      </c>
      <c r="D75">
        <v>0.44218538566086</v>
      </c>
      <c r="E75">
        <v>76.0659725454389</v>
      </c>
      <c r="F75">
        <v>66.744646373041</v>
      </c>
      <c r="G75">
        <v>10150.5865856703</v>
      </c>
      <c r="H75">
        <v>0.193588757189537</v>
      </c>
      <c r="I75">
        <v>0.142266803539231</v>
      </c>
      <c r="J75">
        <v>14.685061789274</v>
      </c>
      <c r="K75">
        <v>3.04333546115757</v>
      </c>
    </row>
    <row r="76" spans="1:11">
      <c r="A76">
        <v>74</v>
      </c>
      <c r="B76">
        <v>4.29296862057416</v>
      </c>
      <c r="C76">
        <v>554.013702876603</v>
      </c>
      <c r="D76">
        <v>0.442298343157814</v>
      </c>
      <c r="E76">
        <v>76.1227422845665</v>
      </c>
      <c r="F76">
        <v>66.6590568039797</v>
      </c>
      <c r="G76">
        <v>10163.7338260358</v>
      </c>
      <c r="H76">
        <v>0.193627961821109</v>
      </c>
      <c r="I76">
        <v>0.142271956599136</v>
      </c>
      <c r="J76">
        <v>14.6956971919494</v>
      </c>
      <c r="K76">
        <v>3.04333546115757</v>
      </c>
    </row>
    <row r="77" spans="1:11">
      <c r="A77">
        <v>75</v>
      </c>
      <c r="B77">
        <v>4.36703067279082</v>
      </c>
      <c r="C77">
        <v>564.128159061999</v>
      </c>
      <c r="D77">
        <v>0.442222241630972</v>
      </c>
      <c r="E77">
        <v>77.1074376288637</v>
      </c>
      <c r="F77">
        <v>65.4552021848605</v>
      </c>
      <c r="G77">
        <v>9944.98490125923</v>
      </c>
      <c r="H77">
        <v>0.193864391706418</v>
      </c>
      <c r="I77">
        <v>0.142303051122247</v>
      </c>
      <c r="J77">
        <v>14.7733735183657</v>
      </c>
      <c r="K77">
        <v>3.04333546115757</v>
      </c>
    </row>
    <row r="78" spans="1:11">
      <c r="A78">
        <v>76</v>
      </c>
      <c r="B78">
        <v>4.36980073277862</v>
      </c>
      <c r="C78">
        <v>564.713399239097</v>
      </c>
      <c r="D78">
        <v>0.44221948242704</v>
      </c>
      <c r="E78">
        <v>77.1546047395121</v>
      </c>
      <c r="F78">
        <v>65.3856276334936</v>
      </c>
      <c r="G78">
        <v>9958.03888182454</v>
      </c>
      <c r="H78">
        <v>0.193902938025586</v>
      </c>
      <c r="I78">
        <v>0.142308123567048</v>
      </c>
      <c r="J78">
        <v>14.78250839748</v>
      </c>
      <c r="K78">
        <v>3.04333546115757</v>
      </c>
    </row>
    <row r="79" spans="1:11">
      <c r="A79">
        <v>77</v>
      </c>
      <c r="B79">
        <v>4.4459001424559</v>
      </c>
      <c r="C79">
        <v>575.248989086187</v>
      </c>
      <c r="D79">
        <v>0.441972629906125</v>
      </c>
      <c r="E79">
        <v>78.1825845570285</v>
      </c>
      <c r="F79">
        <v>64.1820905404455</v>
      </c>
      <c r="G79">
        <v>9731.7810235789</v>
      </c>
      <c r="H79">
        <v>0.194156850334266</v>
      </c>
      <c r="I79">
        <v>0.142341557452</v>
      </c>
      <c r="J79">
        <v>14.8595402522633</v>
      </c>
      <c r="K79">
        <v>3.04333546115757</v>
      </c>
    </row>
    <row r="80" spans="1:11">
      <c r="A80">
        <v>78</v>
      </c>
      <c r="B80">
        <v>4.4478229388199</v>
      </c>
      <c r="C80">
        <v>575.7233424733</v>
      </c>
      <c r="D80">
        <v>0.441896926809092</v>
      </c>
      <c r="E80">
        <v>78.21981256714</v>
      </c>
      <c r="F80">
        <v>64.127856628466</v>
      </c>
      <c r="G80">
        <v>9744.47360585181</v>
      </c>
      <c r="H80">
        <v>0.194194640546132</v>
      </c>
      <c r="I80">
        <v>0.142346536543956</v>
      </c>
      <c r="J80">
        <v>14.8671295155048</v>
      </c>
      <c r="K80">
        <v>3.04333546115757</v>
      </c>
    </row>
    <row r="81" spans="1:11">
      <c r="A81">
        <v>79</v>
      </c>
      <c r="B81">
        <v>4.52607712087574</v>
      </c>
      <c r="C81">
        <v>586.628053020279</v>
      </c>
      <c r="D81">
        <v>0.441537671341259</v>
      </c>
      <c r="E81">
        <v>79.2860041806761</v>
      </c>
      <c r="F81">
        <v>62.931528273831</v>
      </c>
      <c r="G81">
        <v>9515.98653280569</v>
      </c>
      <c r="H81">
        <v>0.194465567594037</v>
      </c>
      <c r="I81">
        <v>0.142382256112594</v>
      </c>
      <c r="J81">
        <v>14.9430967218474</v>
      </c>
      <c r="K81">
        <v>3.04333546115757</v>
      </c>
    </row>
    <row r="82" spans="1:11">
      <c r="A82">
        <v>80</v>
      </c>
      <c r="B82">
        <v>4.56216472977131</v>
      </c>
      <c r="C82">
        <v>592.138508371588</v>
      </c>
      <c r="D82">
        <v>0.441103703386723</v>
      </c>
      <c r="E82">
        <v>79.8075378365948</v>
      </c>
      <c r="F82">
        <v>62.342249114605</v>
      </c>
      <c r="G82">
        <v>9439.00744740113</v>
      </c>
      <c r="H82">
        <v>0.194667239174414</v>
      </c>
      <c r="I82">
        <v>0.142408871404982</v>
      </c>
      <c r="J82">
        <v>14.9876797573886</v>
      </c>
      <c r="K82">
        <v>3.04333546115757</v>
      </c>
    </row>
    <row r="83" spans="1:11">
      <c r="A83">
        <v>81</v>
      </c>
      <c r="B83">
        <v>4.56258455785947</v>
      </c>
      <c r="C83">
        <v>592.385977124653</v>
      </c>
      <c r="D83">
        <v>0.440974611413707</v>
      </c>
      <c r="E83">
        <v>79.8246654274111</v>
      </c>
      <c r="F83">
        <v>62.3153975378851</v>
      </c>
      <c r="G83">
        <v>9450.55121449109</v>
      </c>
      <c r="H83">
        <v>0.194702470115222</v>
      </c>
      <c r="I83">
        <v>0.142413523273364</v>
      </c>
      <c r="J83">
        <v>14.992245630539</v>
      </c>
      <c r="K83">
        <v>3.04333546115757</v>
      </c>
    </row>
    <row r="84" spans="1:11">
      <c r="A84">
        <v>82</v>
      </c>
      <c r="B84">
        <v>4.6382209994228</v>
      </c>
      <c r="C84">
        <v>602.503697217026</v>
      </c>
      <c r="D84">
        <v>0.440714854084605</v>
      </c>
      <c r="E84">
        <v>80.8220436470029</v>
      </c>
      <c r="F84">
        <v>61.2668976624014</v>
      </c>
      <c r="G84">
        <v>9242.78241667477</v>
      </c>
      <c r="H84">
        <v>0.194936118148569</v>
      </c>
      <c r="I84">
        <v>0.142444391448003</v>
      </c>
      <c r="J84">
        <v>15.0564867435443</v>
      </c>
      <c r="K84">
        <v>3.04333546115757</v>
      </c>
    </row>
    <row r="85" spans="1:11">
      <c r="A85">
        <v>83</v>
      </c>
      <c r="B85">
        <v>4.63777922287319</v>
      </c>
      <c r="C85">
        <v>602.642986409765</v>
      </c>
      <c r="D85">
        <v>0.440582930378328</v>
      </c>
      <c r="E85">
        <v>80.8294062314609</v>
      </c>
      <c r="F85">
        <v>61.2521049905551</v>
      </c>
      <c r="G85">
        <v>9253.79860015692</v>
      </c>
      <c r="H85">
        <v>0.194971370630036</v>
      </c>
      <c r="I85">
        <v>0.142449051427054</v>
      </c>
      <c r="J85">
        <v>15.0596854561457</v>
      </c>
      <c r="K85">
        <v>3.04333546115757</v>
      </c>
    </row>
    <row r="86" spans="1:11">
      <c r="A86">
        <v>84</v>
      </c>
      <c r="B86">
        <v>4.71885650355964</v>
      </c>
      <c r="C86">
        <v>614.049444867621</v>
      </c>
      <c r="D86">
        <v>0.440113168389808</v>
      </c>
      <c r="E86">
        <v>81.9480793438602</v>
      </c>
      <c r="F86">
        <v>60.1119194580503</v>
      </c>
      <c r="G86">
        <v>9036.96876656362</v>
      </c>
      <c r="H86">
        <v>0.195269645762838</v>
      </c>
      <c r="I86">
        <v>0.142488507641075</v>
      </c>
      <c r="J86">
        <v>15.1316453204339</v>
      </c>
      <c r="K86">
        <v>3.04333546115757</v>
      </c>
    </row>
    <row r="87" spans="1:11">
      <c r="A87">
        <v>85</v>
      </c>
      <c r="B87">
        <v>4.79864224381743</v>
      </c>
      <c r="C87">
        <v>625.481002754803</v>
      </c>
      <c r="D87">
        <v>0.43948342300135</v>
      </c>
      <c r="E87">
        <v>83.0660342927915</v>
      </c>
      <c r="F87">
        <v>59.0109385191208</v>
      </c>
      <c r="G87">
        <v>8842.68339074358</v>
      </c>
      <c r="H87">
        <v>0.195616992789009</v>
      </c>
      <c r="I87">
        <v>0.142534517363566</v>
      </c>
      <c r="J87">
        <v>15.2022387315452</v>
      </c>
      <c r="K87">
        <v>3.04333546115757</v>
      </c>
    </row>
    <row r="88" spans="1:11">
      <c r="A88">
        <v>86</v>
      </c>
      <c r="B88">
        <v>4.82854307943476</v>
      </c>
      <c r="C88">
        <v>630.121715723513</v>
      </c>
      <c r="D88">
        <v>0.439034198792124</v>
      </c>
      <c r="E88">
        <v>83.5128672335399</v>
      </c>
      <c r="F88">
        <v>58.5747984729413</v>
      </c>
      <c r="G88">
        <v>8780.81669285926</v>
      </c>
      <c r="H88">
        <v>0.195823826687893</v>
      </c>
      <c r="I88">
        <v>0.142561946437707</v>
      </c>
      <c r="J88">
        <v>15.2319399144644</v>
      </c>
      <c r="K88">
        <v>3.04333546115757</v>
      </c>
    </row>
    <row r="89" spans="1:11">
      <c r="A89">
        <v>87</v>
      </c>
      <c r="B89">
        <v>4.82654118633317</v>
      </c>
      <c r="C89">
        <v>630.016965534104</v>
      </c>
      <c r="D89">
        <v>0.438951548512416</v>
      </c>
      <c r="E89">
        <v>83.4986956708743</v>
      </c>
      <c r="F89">
        <v>58.5842283526994</v>
      </c>
      <c r="G89">
        <v>8790.99839217279</v>
      </c>
      <c r="H89">
        <v>0.195855946190734</v>
      </c>
      <c r="I89">
        <v>0.142566208060475</v>
      </c>
      <c r="J89">
        <v>15.2322270376307</v>
      </c>
      <c r="K89">
        <v>3.04333546115757</v>
      </c>
    </row>
    <row r="90" spans="1:11">
      <c r="A90">
        <v>88</v>
      </c>
      <c r="B90">
        <v>4.90418263955185</v>
      </c>
      <c r="C90">
        <v>640.49841498719</v>
      </c>
      <c r="D90">
        <v>0.438594756978556</v>
      </c>
      <c r="E90">
        <v>84.5360301071575</v>
      </c>
      <c r="F90">
        <v>57.6245578329586</v>
      </c>
      <c r="G90">
        <v>8610.15272633784</v>
      </c>
      <c r="H90">
        <v>0.19612124689024</v>
      </c>
      <c r="I90">
        <v>0.142601430067831</v>
      </c>
      <c r="J90">
        <v>15.2909240094267</v>
      </c>
      <c r="K90">
        <v>3.04333546115757</v>
      </c>
    </row>
    <row r="91" spans="1:11">
      <c r="A91">
        <v>89</v>
      </c>
      <c r="B91">
        <v>4.97843514642391</v>
      </c>
      <c r="C91">
        <v>651.086224992747</v>
      </c>
      <c r="D91">
        <v>0.438075285480468</v>
      </c>
      <c r="E91">
        <v>85.580227661201</v>
      </c>
      <c r="F91">
        <v>56.6860323156804</v>
      </c>
      <c r="G91">
        <v>8447.88969273261</v>
      </c>
      <c r="H91">
        <v>0.19647460291907</v>
      </c>
      <c r="I91">
        <v>0.142648403031194</v>
      </c>
      <c r="J91">
        <v>15.348386306511</v>
      </c>
      <c r="K91">
        <v>3.04333546115757</v>
      </c>
    </row>
    <row r="92" spans="1:11">
      <c r="A92">
        <v>90</v>
      </c>
      <c r="B92">
        <v>5.0015279564056</v>
      </c>
      <c r="C92">
        <v>654.724662806267</v>
      </c>
      <c r="D92">
        <v>0.43782880936502</v>
      </c>
      <c r="E92">
        <v>85.9371644936383</v>
      </c>
      <c r="F92">
        <v>56.3700099752859</v>
      </c>
      <c r="G92">
        <v>8403.30073716044</v>
      </c>
      <c r="H92">
        <v>0.196675519002629</v>
      </c>
      <c r="I92">
        <v>0.142675142369446</v>
      </c>
      <c r="J92">
        <v>15.3670952086865</v>
      </c>
      <c r="K92">
        <v>3.04333546115757</v>
      </c>
    </row>
    <row r="93" spans="1:11">
      <c r="A93">
        <v>91</v>
      </c>
      <c r="B93">
        <v>4.99796594733896</v>
      </c>
      <c r="C93">
        <v>654.380964079371</v>
      </c>
      <c r="D93">
        <v>0.437840422597167</v>
      </c>
      <c r="E93">
        <v>85.9018866073892</v>
      </c>
      <c r="F93">
        <v>56.3994087700042</v>
      </c>
      <c r="G93">
        <v>8413.49424930828</v>
      </c>
      <c r="H93">
        <v>0.196705632790116</v>
      </c>
      <c r="I93">
        <v>0.142679152048985</v>
      </c>
      <c r="J93">
        <v>15.3650273559153</v>
      </c>
      <c r="K93">
        <v>3.04333546115757</v>
      </c>
    </row>
    <row r="94" spans="1:11">
      <c r="A94">
        <v>92</v>
      </c>
      <c r="B94">
        <v>5.07086099328251</v>
      </c>
      <c r="C94">
        <v>664.188352619988</v>
      </c>
      <c r="D94">
        <v>0.43748930585361</v>
      </c>
      <c r="E94">
        <v>86.8779392747885</v>
      </c>
      <c r="F94">
        <v>55.5659125238803</v>
      </c>
      <c r="G94">
        <v>8264.68750138509</v>
      </c>
      <c r="H94">
        <v>0.196971067670052</v>
      </c>
      <c r="I94">
        <v>0.142714516630048</v>
      </c>
      <c r="J94">
        <v>15.4151542046592</v>
      </c>
      <c r="K94">
        <v>3.04333546115757</v>
      </c>
    </row>
    <row r="95" spans="1:11">
      <c r="A95">
        <v>93</v>
      </c>
      <c r="B95">
        <v>5.06044521069155</v>
      </c>
      <c r="C95">
        <v>663.969155816621</v>
      </c>
      <c r="D95">
        <v>0.437221070031261</v>
      </c>
      <c r="E95">
        <v>86.8670190116425</v>
      </c>
      <c r="F95">
        <v>55.5794192619633</v>
      </c>
      <c r="G95">
        <v>8256.58811881239</v>
      </c>
      <c r="H95">
        <v>0.197013150208942</v>
      </c>
      <c r="I95">
        <v>0.142720126970602</v>
      </c>
      <c r="J95">
        <v>15.4093592906677</v>
      </c>
      <c r="K95">
        <v>3.04333546115757</v>
      </c>
    </row>
    <row r="96" spans="1:11">
      <c r="A96">
        <v>94</v>
      </c>
      <c r="B96">
        <v>5.25426997603106</v>
      </c>
      <c r="C96">
        <v>686.338573312525</v>
      </c>
      <c r="D96">
        <v>0.43778666928277</v>
      </c>
      <c r="E96">
        <v>89.056433669632</v>
      </c>
      <c r="F96">
        <v>53.7843608695469</v>
      </c>
      <c r="G96">
        <v>7998.2880087349</v>
      </c>
      <c r="H96">
        <v>0.197647396206254</v>
      </c>
      <c r="I96">
        <v>0.142804801455814</v>
      </c>
      <c r="J96">
        <v>15.5315781133274</v>
      </c>
      <c r="K96">
        <v>3.04333546115757</v>
      </c>
    </row>
    <row r="97" spans="1:11">
      <c r="A97">
        <v>95</v>
      </c>
      <c r="B97">
        <v>5.38525682004105</v>
      </c>
      <c r="C97">
        <v>704.524928947798</v>
      </c>
      <c r="D97">
        <v>0.438091144618621</v>
      </c>
      <c r="E97">
        <v>90.8105364299546</v>
      </c>
      <c r="F97">
        <v>52.3717169009843</v>
      </c>
      <c r="G97">
        <v>7784.22138877526</v>
      </c>
      <c r="H97">
        <v>0.198165128653808</v>
      </c>
      <c r="I97">
        <v>0.142874085291072</v>
      </c>
      <c r="J97">
        <v>15.6360316369657</v>
      </c>
      <c r="K97">
        <v>3.04333546115757</v>
      </c>
    </row>
    <row r="98" spans="1:11">
      <c r="A98">
        <v>96</v>
      </c>
      <c r="B98">
        <v>5.47399942077309</v>
      </c>
      <c r="C98">
        <v>721.388502057855</v>
      </c>
      <c r="D98">
        <v>0.437826981342762</v>
      </c>
      <c r="E98">
        <v>92.4287936426747</v>
      </c>
      <c r="F98">
        <v>51.1107119262598</v>
      </c>
      <c r="G98">
        <v>7577.06209347824</v>
      </c>
      <c r="H98">
        <v>0.198699930255409</v>
      </c>
      <c r="I98">
        <v>0.14294580825999</v>
      </c>
      <c r="J98">
        <v>15.7325748401882</v>
      </c>
      <c r="K98">
        <v>3.04333546115757</v>
      </c>
    </row>
    <row r="99" spans="1:11">
      <c r="A99">
        <v>97</v>
      </c>
      <c r="B99">
        <v>5.6588334231526</v>
      </c>
      <c r="C99">
        <v>741.094819411778</v>
      </c>
      <c r="D99">
        <v>0.438838023338198</v>
      </c>
      <c r="E99">
        <v>94.3092704887481</v>
      </c>
      <c r="F99">
        <v>49.7724971951597</v>
      </c>
      <c r="G99">
        <v>7401.223349064</v>
      </c>
      <c r="H99">
        <v>0.19913173416108</v>
      </c>
      <c r="I99">
        <v>0.143003832773197</v>
      </c>
      <c r="J99">
        <v>15.8421399906996</v>
      </c>
      <c r="K99">
        <v>3.04333546115757</v>
      </c>
    </row>
    <row r="100" spans="1:11">
      <c r="A100">
        <v>98</v>
      </c>
      <c r="B100">
        <v>5.78168337771258</v>
      </c>
      <c r="C100">
        <v>752.726152949011</v>
      </c>
      <c r="D100">
        <v>0.43946155971387</v>
      </c>
      <c r="E100">
        <v>95.440017144313</v>
      </c>
      <c r="F100">
        <v>49.0251955217463</v>
      </c>
      <c r="G100">
        <v>7307.94719791309</v>
      </c>
      <c r="H100">
        <v>0.19939435423488</v>
      </c>
      <c r="I100">
        <v>0.143039172931541</v>
      </c>
      <c r="J100">
        <v>15.8985808988866</v>
      </c>
      <c r="K100">
        <v>3.04333546115757</v>
      </c>
    </row>
    <row r="101" spans="1:11">
      <c r="A101">
        <v>99</v>
      </c>
      <c r="B101">
        <v>5.77423956060087</v>
      </c>
      <c r="C101">
        <v>751.957140974573</v>
      </c>
      <c r="D101">
        <v>0.439403289661392</v>
      </c>
      <c r="E101">
        <v>95.3663894638736</v>
      </c>
      <c r="F101">
        <v>49.0643731514035</v>
      </c>
      <c r="G101">
        <v>7309.21715046461</v>
      </c>
      <c r="H101">
        <v>0.199383965147157</v>
      </c>
      <c r="I101">
        <v>0.143037774177874</v>
      </c>
      <c r="J101">
        <v>15.8947059806396</v>
      </c>
      <c r="K101">
        <v>3.04333546115757</v>
      </c>
    </row>
    <row r="102" spans="1:11">
      <c r="A102">
        <v>100</v>
      </c>
      <c r="B102">
        <v>5.83835386218773</v>
      </c>
      <c r="C102">
        <v>757.201934936002</v>
      </c>
      <c r="D102">
        <v>0.437385101197796</v>
      </c>
      <c r="E102">
        <v>95.9172382442378</v>
      </c>
      <c r="F102">
        <v>48.733557985553</v>
      </c>
      <c r="G102">
        <v>7237.59634510541</v>
      </c>
      <c r="H102">
        <v>0.199528536459003</v>
      </c>
      <c r="I102">
        <v>0.143057244118252</v>
      </c>
      <c r="J102">
        <v>15.9078151052692</v>
      </c>
      <c r="K102">
        <v>3.04333546115757</v>
      </c>
    </row>
    <row r="103" spans="1:11">
      <c r="A103">
        <v>101</v>
      </c>
      <c r="B103">
        <v>5.84116931473983</v>
      </c>
      <c r="C103">
        <v>756.054126167256</v>
      </c>
      <c r="D103">
        <v>0.437190840751004</v>
      </c>
      <c r="E103">
        <v>95.8193150520561</v>
      </c>
      <c r="F103">
        <v>48.8094431202969</v>
      </c>
      <c r="G103">
        <v>7250.28535773239</v>
      </c>
      <c r="H103">
        <v>0.199490555058618</v>
      </c>
      <c r="I103">
        <v>0.143052127915901</v>
      </c>
      <c r="J103">
        <v>15.8985794076267</v>
      </c>
      <c r="K103">
        <v>3.04333546115757</v>
      </c>
    </row>
    <row r="104" spans="1:11">
      <c r="A104">
        <v>102</v>
      </c>
      <c r="B104">
        <v>5.91166820307649</v>
      </c>
      <c r="C104">
        <v>766.968741853143</v>
      </c>
      <c r="D104">
        <v>0.43587189807046</v>
      </c>
      <c r="E104">
        <v>96.8826082314621</v>
      </c>
      <c r="F104">
        <v>48.1241096361383</v>
      </c>
      <c r="G104">
        <v>7126.67304349341</v>
      </c>
      <c r="H104">
        <v>0.199863497225364</v>
      </c>
      <c r="I104">
        <v>0.1431023985211</v>
      </c>
      <c r="J104">
        <v>15.9487426296934</v>
      </c>
      <c r="K104">
        <v>3.04333546115757</v>
      </c>
    </row>
    <row r="105" spans="1:11">
      <c r="A105">
        <v>103</v>
      </c>
      <c r="B105">
        <v>5.97023088536934</v>
      </c>
      <c r="C105">
        <v>774.283598387554</v>
      </c>
      <c r="D105">
        <v>0.434932010740966</v>
      </c>
      <c r="E105">
        <v>97.6123094497464</v>
      </c>
      <c r="F105">
        <v>47.677387348463</v>
      </c>
      <c r="G105">
        <v>7047.97381528615</v>
      </c>
      <c r="H105">
        <v>0.200126473379301</v>
      </c>
      <c r="I105">
        <v>0.143137892105159</v>
      </c>
      <c r="J105">
        <v>15.9763931754164</v>
      </c>
      <c r="K105">
        <v>3.04333546115757</v>
      </c>
    </row>
    <row r="106" spans="1:11">
      <c r="A106">
        <v>104</v>
      </c>
      <c r="B106">
        <v>5.97279684403752</v>
      </c>
      <c r="C106">
        <v>773.114351116416</v>
      </c>
      <c r="D106">
        <v>0.434857821485896</v>
      </c>
      <c r="E106">
        <v>97.5119036739056</v>
      </c>
      <c r="F106">
        <v>47.7510771746759</v>
      </c>
      <c r="G106">
        <v>7061.60694455929</v>
      </c>
      <c r="H106">
        <v>0.200086537185591</v>
      </c>
      <c r="I106">
        <v>0.143132499525247</v>
      </c>
      <c r="J106">
        <v>15.9674633516128</v>
      </c>
      <c r="K106">
        <v>3.04333546115757</v>
      </c>
    </row>
    <row r="107" spans="1:11">
      <c r="A107">
        <v>105</v>
      </c>
      <c r="B107">
        <v>6.03888959306174</v>
      </c>
      <c r="C107">
        <v>783.053956411695</v>
      </c>
      <c r="D107">
        <v>0.434438086827486</v>
      </c>
      <c r="E107">
        <v>98.4776997624296</v>
      </c>
      <c r="F107">
        <v>47.1474430365993</v>
      </c>
      <c r="G107">
        <v>6962.48926903053</v>
      </c>
      <c r="H107">
        <v>0.200427299830898</v>
      </c>
      <c r="I107">
        <v>0.143178540717281</v>
      </c>
      <c r="J107">
        <v>16.0117038148177</v>
      </c>
      <c r="K107">
        <v>3.04333546115757</v>
      </c>
    </row>
    <row r="108" spans="1:11">
      <c r="A108">
        <v>106</v>
      </c>
      <c r="B108">
        <v>6.07618130984694</v>
      </c>
      <c r="C108">
        <v>785.137612592642</v>
      </c>
      <c r="D108">
        <v>0.434387128233776</v>
      </c>
      <c r="E108">
        <v>98.7065668579068</v>
      </c>
      <c r="F108">
        <v>47.0254530918168</v>
      </c>
      <c r="G108">
        <v>6953.41318510417</v>
      </c>
      <c r="H108">
        <v>0.200491044054949</v>
      </c>
      <c r="I108">
        <v>0.143187160392751</v>
      </c>
      <c r="J108">
        <v>16.0139827680066</v>
      </c>
      <c r="K108">
        <v>3.04333546115757</v>
      </c>
    </row>
    <row r="109" spans="1:11">
      <c r="A109">
        <v>107</v>
      </c>
      <c r="B109">
        <v>6.07848775421824</v>
      </c>
      <c r="C109">
        <v>784.155125388314</v>
      </c>
      <c r="D109">
        <v>0.434441023091309</v>
      </c>
      <c r="E109">
        <v>98.6220105304152</v>
      </c>
      <c r="F109">
        <v>47.0854493997165</v>
      </c>
      <c r="G109">
        <v>6965.78564245611</v>
      </c>
      <c r="H109">
        <v>0.200452046148102</v>
      </c>
      <c r="I109">
        <v>0.143181886720875</v>
      </c>
      <c r="J109">
        <v>16.0068352479222</v>
      </c>
      <c r="K109">
        <v>3.04333546115757</v>
      </c>
    </row>
    <row r="110" spans="1:11">
      <c r="A110">
        <v>108</v>
      </c>
      <c r="B110">
        <v>6.14808084575065</v>
      </c>
      <c r="C110">
        <v>795.517719955745</v>
      </c>
      <c r="D110">
        <v>0.434176430328747</v>
      </c>
      <c r="E110">
        <v>99.7117747382373</v>
      </c>
      <c r="F110">
        <v>46.41233573759</v>
      </c>
      <c r="G110">
        <v>6857.10844325691</v>
      </c>
      <c r="H110">
        <v>0.200838736974934</v>
      </c>
      <c r="I110">
        <v>0.143234215520537</v>
      </c>
      <c r="J110">
        <v>16.0601747018252</v>
      </c>
      <c r="K110">
        <v>3.04333546115757</v>
      </c>
    </row>
    <row r="111" spans="1:11">
      <c r="A111">
        <v>109</v>
      </c>
      <c r="B111">
        <v>6.23541174605518</v>
      </c>
      <c r="C111">
        <v>806.788696376143</v>
      </c>
      <c r="D111">
        <v>0.434149356283911</v>
      </c>
      <c r="E111">
        <v>100.81248149298</v>
      </c>
      <c r="F111">
        <v>45.7643849396762</v>
      </c>
      <c r="G111">
        <v>6758.67597020343</v>
      </c>
      <c r="H111">
        <v>0.201198790614979</v>
      </c>
      <c r="I111">
        <v>0.1432830130917</v>
      </c>
      <c r="J111">
        <v>16.1069743996278</v>
      </c>
      <c r="K111">
        <v>3.04333546115757</v>
      </c>
    </row>
    <row r="112" spans="1:11">
      <c r="A112">
        <v>110</v>
      </c>
      <c r="B112">
        <v>6.28156969091986</v>
      </c>
      <c r="C112">
        <v>810.470082920732</v>
      </c>
      <c r="D112">
        <v>0.434388917567068</v>
      </c>
      <c r="E112">
        <v>101.18862505257</v>
      </c>
      <c r="F112">
        <v>45.5577206827664</v>
      </c>
      <c r="G112">
        <v>6737.9135497848</v>
      </c>
      <c r="H112">
        <v>0.201293288178217</v>
      </c>
      <c r="I112">
        <v>0.14329583193881</v>
      </c>
      <c r="J112">
        <v>16.1184696657734</v>
      </c>
      <c r="K112">
        <v>3.04333546115757</v>
      </c>
    </row>
    <row r="113" spans="1:11">
      <c r="A113">
        <v>111</v>
      </c>
      <c r="B113">
        <v>6.28215868724706</v>
      </c>
      <c r="C113">
        <v>811.104306452737</v>
      </c>
      <c r="D113">
        <v>0.434282401445914</v>
      </c>
      <c r="E113">
        <v>101.241421027728</v>
      </c>
      <c r="F113">
        <v>45.5215492709365</v>
      </c>
      <c r="G113">
        <v>6735.19759822038</v>
      </c>
      <c r="H113">
        <v>0.20133472844487</v>
      </c>
      <c r="I113">
        <v>0.14330145495853</v>
      </c>
      <c r="J113">
        <v>16.123388565961</v>
      </c>
      <c r="K113">
        <v>3.04333546115757</v>
      </c>
    </row>
    <row r="114" spans="1:11">
      <c r="A114">
        <v>112</v>
      </c>
      <c r="B114">
        <v>6.37602149455408</v>
      </c>
      <c r="C114">
        <v>823.789764311201</v>
      </c>
      <c r="D114">
        <v>0.43439596519094</v>
      </c>
      <c r="E114">
        <v>102.471502765338</v>
      </c>
      <c r="F114">
        <v>44.819696143163</v>
      </c>
      <c r="G114">
        <v>6626.30182671684</v>
      </c>
      <c r="H114">
        <v>0.201724034585023</v>
      </c>
      <c r="I114">
        <v>0.143354325537435</v>
      </c>
      <c r="J114">
        <v>16.1767829775275</v>
      </c>
      <c r="K114">
        <v>3.04333546115757</v>
      </c>
    </row>
    <row r="115" spans="1:11">
      <c r="A115">
        <v>113</v>
      </c>
      <c r="B115">
        <v>6.4192294438811</v>
      </c>
      <c r="C115">
        <v>827.854262282939</v>
      </c>
      <c r="D115">
        <v>0.434652140430089</v>
      </c>
      <c r="E115">
        <v>102.875027978774</v>
      </c>
      <c r="F115">
        <v>44.5999346571247</v>
      </c>
      <c r="G115">
        <v>6601.01172161661</v>
      </c>
      <c r="H115">
        <v>0.201823593436216</v>
      </c>
      <c r="I115">
        <v>0.143367859610795</v>
      </c>
      <c r="J115">
        <v>16.1922543199516</v>
      </c>
      <c r="K115">
        <v>3.04333546115757</v>
      </c>
    </row>
    <row r="116" spans="1:11">
      <c r="A116">
        <v>114</v>
      </c>
      <c r="B116">
        <v>6.42231629948106</v>
      </c>
      <c r="C116">
        <v>827.394403082539</v>
      </c>
      <c r="D116">
        <v>0.434758022528498</v>
      </c>
      <c r="E116">
        <v>102.836753446161</v>
      </c>
      <c r="F116">
        <v>44.6251440077414</v>
      </c>
      <c r="G116">
        <v>6607.33326381304</v>
      </c>
      <c r="H116">
        <v>0.201788416168464</v>
      </c>
      <c r="I116">
        <v>0.143363076980838</v>
      </c>
      <c r="J116">
        <v>16.1893627438805</v>
      </c>
      <c r="K116">
        <v>3.04333546115757</v>
      </c>
    </row>
    <row r="117" spans="1:11">
      <c r="A117">
        <v>115</v>
      </c>
      <c r="B117">
        <v>6.50057492836379</v>
      </c>
      <c r="C117">
        <v>839.863592280965</v>
      </c>
      <c r="D117">
        <v>0.434656792556362</v>
      </c>
      <c r="E117">
        <v>104.023207951377</v>
      </c>
      <c r="F117">
        <v>43.9603414137546</v>
      </c>
      <c r="G117">
        <v>6504.6014843528</v>
      </c>
      <c r="H117">
        <v>0.202222330513717</v>
      </c>
      <c r="I117">
        <v>0.143422118204001</v>
      </c>
      <c r="J117">
        <v>16.2449413887402</v>
      </c>
      <c r="K117">
        <v>3.04333546115757</v>
      </c>
    </row>
    <row r="118" spans="1:11">
      <c r="A118">
        <v>116</v>
      </c>
      <c r="B118">
        <v>6.60675481176741</v>
      </c>
      <c r="C118">
        <v>854.016940051555</v>
      </c>
      <c r="D118">
        <v>0.43493723424643</v>
      </c>
      <c r="E118">
        <v>105.386601331014</v>
      </c>
      <c r="F118">
        <v>43.2302327058605</v>
      </c>
      <c r="G118">
        <v>6396.07324293359</v>
      </c>
      <c r="H118">
        <v>0.202641660163259</v>
      </c>
      <c r="I118">
        <v>0.143479272281322</v>
      </c>
      <c r="J118">
        <v>16.3039069391168</v>
      </c>
      <c r="K118">
        <v>3.04333546115757</v>
      </c>
    </row>
    <row r="119" spans="1:11">
      <c r="A119">
        <v>117</v>
      </c>
      <c r="B119">
        <v>6.7180749070345</v>
      </c>
      <c r="C119">
        <v>868.648602385066</v>
      </c>
      <c r="D119">
        <v>0.4352690744449</v>
      </c>
      <c r="E119">
        <v>106.791202798017</v>
      </c>
      <c r="F119">
        <v>42.5003606156444</v>
      </c>
      <c r="G119">
        <v>6287.96913115361</v>
      </c>
      <c r="H119">
        <v>0.203057722051736</v>
      </c>
      <c r="I119">
        <v>0.143536075416951</v>
      </c>
      <c r="J119">
        <v>16.364693764251</v>
      </c>
      <c r="K119">
        <v>3.04333546115757</v>
      </c>
    </row>
    <row r="120" spans="1:11">
      <c r="A120">
        <v>118</v>
      </c>
      <c r="B120">
        <v>6.76914214502411</v>
      </c>
      <c r="C120">
        <v>874.348202491381</v>
      </c>
      <c r="D120">
        <v>0.435561570421179</v>
      </c>
      <c r="E120">
        <v>107.345381820095</v>
      </c>
      <c r="F120">
        <v>42.2231199983874</v>
      </c>
      <c r="G120">
        <v>6246.05192971313</v>
      </c>
      <c r="H120">
        <v>0.203161887011321</v>
      </c>
      <c r="I120">
        <v>0.143550311321999</v>
      </c>
      <c r="J120">
        <v>16.3872427923431</v>
      </c>
      <c r="K120">
        <v>3.04333546115757</v>
      </c>
    </row>
    <row r="121" spans="1:11">
      <c r="A121">
        <v>119</v>
      </c>
      <c r="B121">
        <v>6.77314855307228</v>
      </c>
      <c r="C121">
        <v>874.186944843741</v>
      </c>
      <c r="D121">
        <v>0.435630649859827</v>
      </c>
      <c r="E121">
        <v>107.333727805675</v>
      </c>
      <c r="F121">
        <v>42.2311462812251</v>
      </c>
      <c r="G121">
        <v>6248.8305681891</v>
      </c>
      <c r="H121">
        <v>0.203128755823257</v>
      </c>
      <c r="I121">
        <v>0.143545782745646</v>
      </c>
      <c r="J121">
        <v>16.3864481416946</v>
      </c>
      <c r="K121">
        <v>3.04333546115757</v>
      </c>
    </row>
    <row r="122" spans="1:11">
      <c r="A122">
        <v>120</v>
      </c>
      <c r="B122">
        <v>6.86673463652771</v>
      </c>
      <c r="C122">
        <v>887.706308743067</v>
      </c>
      <c r="D122">
        <v>0.4357883932533</v>
      </c>
      <c r="E122">
        <v>108.615905678705</v>
      </c>
      <c r="F122">
        <v>41.5859640474152</v>
      </c>
      <c r="G122">
        <v>6152.91635754921</v>
      </c>
      <c r="H122">
        <v>0.203558821114277</v>
      </c>
      <c r="I122">
        <v>0.143604613041045</v>
      </c>
      <c r="J122">
        <v>16.4431565589099</v>
      </c>
      <c r="K122">
        <v>3.04333546115757</v>
      </c>
    </row>
    <row r="123" spans="1:11">
      <c r="A123">
        <v>121</v>
      </c>
      <c r="B123">
        <v>6.97838665189649</v>
      </c>
      <c r="C123">
        <v>902.275041803691</v>
      </c>
      <c r="D123">
        <v>0.436089899349675</v>
      </c>
      <c r="E123">
        <v>110.000827740085</v>
      </c>
      <c r="F123">
        <v>40.9129096516939</v>
      </c>
      <c r="G123">
        <v>6054.13030464886</v>
      </c>
      <c r="H123">
        <v>0.203942274388977</v>
      </c>
      <c r="I123">
        <v>0.143657151648304</v>
      </c>
      <c r="J123">
        <v>16.5035673679341</v>
      </c>
      <c r="K123">
        <v>3.04333546115757</v>
      </c>
    </row>
    <row r="124" spans="1:11">
      <c r="A124">
        <v>122</v>
      </c>
      <c r="B124">
        <v>7.02937531430186</v>
      </c>
      <c r="C124">
        <v>908.163172970607</v>
      </c>
      <c r="D124">
        <v>0.436245900548915</v>
      </c>
      <c r="E124">
        <v>110.563426995445</v>
      </c>
      <c r="F124">
        <v>40.6474600910281</v>
      </c>
      <c r="G124">
        <v>6013.76216281123</v>
      </c>
      <c r="H124">
        <v>0.204027121290333</v>
      </c>
      <c r="I124">
        <v>0.143668787652917</v>
      </c>
      <c r="J124">
        <v>16.5279944235489</v>
      </c>
      <c r="K124">
        <v>3.04333546115757</v>
      </c>
    </row>
    <row r="125" spans="1:11">
      <c r="A125">
        <v>123</v>
      </c>
      <c r="B125">
        <v>7.03417591911011</v>
      </c>
      <c r="C125">
        <v>908.329440189233</v>
      </c>
      <c r="D125">
        <v>0.436241436701512</v>
      </c>
      <c r="E125">
        <v>110.581118291532</v>
      </c>
      <c r="F125">
        <v>40.6401976015154</v>
      </c>
      <c r="G125">
        <v>6012.95633226436</v>
      </c>
      <c r="H125">
        <v>0.203997127854393</v>
      </c>
      <c r="I125">
        <v>0.143664673872205</v>
      </c>
      <c r="J125">
        <v>16.5289838099444</v>
      </c>
      <c r="K125">
        <v>3.04333546115757</v>
      </c>
    </row>
    <row r="126" spans="1:11">
      <c r="A126">
        <v>124</v>
      </c>
      <c r="B126">
        <v>7.1214281295053</v>
      </c>
      <c r="C126">
        <v>920.486609670839</v>
      </c>
      <c r="D126">
        <v>0.436441041818931</v>
      </c>
      <c r="E126">
        <v>111.72364613013</v>
      </c>
      <c r="F126">
        <v>40.101890595833</v>
      </c>
      <c r="G126">
        <v>5934.94646252244</v>
      </c>
      <c r="H126">
        <v>0.204369623362556</v>
      </c>
      <c r="I126">
        <v>0.143715798399957</v>
      </c>
      <c r="J126">
        <v>16.5793452075275</v>
      </c>
      <c r="K126">
        <v>3.04333546115757</v>
      </c>
    </row>
    <row r="127" spans="1:11">
      <c r="A127">
        <v>125</v>
      </c>
      <c r="B127">
        <v>7.26498226592045</v>
      </c>
      <c r="C127">
        <v>941.5703572878</v>
      </c>
      <c r="D127">
        <v>0.43619917452955</v>
      </c>
      <c r="E127">
        <v>113.715951959089</v>
      </c>
      <c r="F127">
        <v>39.1928060314993</v>
      </c>
      <c r="G127">
        <v>5792.271274629</v>
      </c>
      <c r="H127">
        <v>0.204961558906806</v>
      </c>
      <c r="I127">
        <v>0.143797195122977</v>
      </c>
      <c r="J127">
        <v>16.6632081664544</v>
      </c>
      <c r="K127">
        <v>3.04333546115757</v>
      </c>
    </row>
    <row r="128" spans="1:11">
      <c r="A128">
        <v>126</v>
      </c>
      <c r="B128">
        <v>7.39120251990461</v>
      </c>
      <c r="C128">
        <v>956.934931976348</v>
      </c>
      <c r="D128">
        <v>0.435804536391918</v>
      </c>
      <c r="E128">
        <v>115.19342758878</v>
      </c>
      <c r="F128">
        <v>38.5759929805254</v>
      </c>
      <c r="G128">
        <v>5698.37351346976</v>
      </c>
      <c r="H128">
        <v>0.205428325299767</v>
      </c>
      <c r="I128">
        <v>0.143861513318095</v>
      </c>
      <c r="J128">
        <v>16.7157092513567</v>
      </c>
      <c r="K128">
        <v>3.04333546115757</v>
      </c>
    </row>
    <row r="129" spans="1:11">
      <c r="A129">
        <v>127</v>
      </c>
      <c r="B129">
        <v>7.56189404131243</v>
      </c>
      <c r="C129">
        <v>972.622140537205</v>
      </c>
      <c r="D129">
        <v>0.435824725047499</v>
      </c>
      <c r="E129">
        <v>116.709985499562</v>
      </c>
      <c r="F129">
        <v>37.9824164131423</v>
      </c>
      <c r="G129">
        <v>5624.56405101569</v>
      </c>
      <c r="H129">
        <v>0.205846950122845</v>
      </c>
      <c r="I129">
        <v>0.143919297756259</v>
      </c>
      <c r="J129">
        <v>16.7658226696574</v>
      </c>
      <c r="K129">
        <v>3.04333546115757</v>
      </c>
    </row>
    <row r="130" spans="1:11">
      <c r="A130">
        <v>128</v>
      </c>
      <c r="B130">
        <v>7.63056167333564</v>
      </c>
      <c r="C130">
        <v>985.547494373195</v>
      </c>
      <c r="D130">
        <v>0.434938206412981</v>
      </c>
      <c r="E130">
        <v>117.973853385053</v>
      </c>
      <c r="F130">
        <v>37.4740099591342</v>
      </c>
      <c r="G130">
        <v>5535.28205919523</v>
      </c>
      <c r="H130">
        <v>0.20637547178428</v>
      </c>
      <c r="I130">
        <v>0.143992386460148</v>
      </c>
      <c r="J130">
        <v>16.8031041832834</v>
      </c>
      <c r="K130">
        <v>3.04333546115757</v>
      </c>
    </row>
    <row r="131" spans="1:11">
      <c r="A131">
        <v>129</v>
      </c>
      <c r="B131">
        <v>7.67119798286674</v>
      </c>
      <c r="C131">
        <v>994.96163508762</v>
      </c>
      <c r="D131">
        <v>0.434337201204225</v>
      </c>
      <c r="E131">
        <v>118.870355569359</v>
      </c>
      <c r="F131">
        <v>37.105585539081</v>
      </c>
      <c r="G131">
        <v>5469.5444155384</v>
      </c>
      <c r="H131">
        <v>0.206742271424112</v>
      </c>
      <c r="I131">
        <v>0.144043199099125</v>
      </c>
      <c r="J131">
        <v>16.8348793799558</v>
      </c>
      <c r="K131">
        <v>3.04333546115757</v>
      </c>
    </row>
    <row r="132" spans="1:11">
      <c r="A132">
        <v>130</v>
      </c>
      <c r="B132">
        <v>7.71829466459176</v>
      </c>
      <c r="C132">
        <v>998.480397831463</v>
      </c>
      <c r="D132">
        <v>0.434235604320248</v>
      </c>
      <c r="E132">
        <v>119.231142273547</v>
      </c>
      <c r="F132">
        <v>36.9765272925384</v>
      </c>
      <c r="G132">
        <v>5452.94049919054</v>
      </c>
      <c r="H132">
        <v>0.206835762919661</v>
      </c>
      <c r="I132">
        <v>0.144056162006715</v>
      </c>
      <c r="J132">
        <v>16.8413403578351</v>
      </c>
      <c r="K132">
        <v>3.04333546115757</v>
      </c>
    </row>
    <row r="133" spans="1:11">
      <c r="A133">
        <v>131</v>
      </c>
      <c r="B133">
        <v>7.7167832804384</v>
      </c>
      <c r="C133">
        <v>998.17975524145</v>
      </c>
      <c r="D133">
        <v>0.433753987528177</v>
      </c>
      <c r="E133">
        <v>119.207586603583</v>
      </c>
      <c r="F133">
        <v>36.9909614143926</v>
      </c>
      <c r="G133">
        <v>5452.22842568009</v>
      </c>
      <c r="H133">
        <v>0.206839985901274</v>
      </c>
      <c r="I133">
        <v>0.144056747647996</v>
      </c>
      <c r="J133">
        <v>16.8392964208716</v>
      </c>
      <c r="K133">
        <v>3.04333546115757</v>
      </c>
    </row>
    <row r="134" spans="1:11">
      <c r="A134">
        <v>132</v>
      </c>
      <c r="B134">
        <v>7.75851326730797</v>
      </c>
      <c r="C134">
        <v>1006.7624989392</v>
      </c>
      <c r="D134">
        <v>0.435571095556894</v>
      </c>
      <c r="E134">
        <v>119.979334994497</v>
      </c>
      <c r="F134">
        <v>36.6742195892357</v>
      </c>
      <c r="G134">
        <v>5420.45507097229</v>
      </c>
      <c r="H134">
        <v>0.207086306104374</v>
      </c>
      <c r="I134">
        <v>0.144090923793584</v>
      </c>
      <c r="J134">
        <v>16.8776582827266</v>
      </c>
      <c r="K134">
        <v>3.04333546115757</v>
      </c>
    </row>
    <row r="135" spans="1:11">
      <c r="A135">
        <v>133</v>
      </c>
      <c r="B135">
        <v>7.76675130824164</v>
      </c>
      <c r="C135">
        <v>1006.64406502449</v>
      </c>
      <c r="D135">
        <v>0.435250235447771</v>
      </c>
      <c r="E135">
        <v>119.983627950555</v>
      </c>
      <c r="F135">
        <v>36.6808790912937</v>
      </c>
      <c r="G135">
        <v>5419.32763377779</v>
      </c>
      <c r="H135">
        <v>0.20708318396935</v>
      </c>
      <c r="I135">
        <v>0.144090490403505</v>
      </c>
      <c r="J135">
        <v>16.8739100409453</v>
      </c>
      <c r="K135">
        <v>3.04333546115757</v>
      </c>
    </row>
    <row r="136" spans="1:11">
      <c r="A136">
        <v>134</v>
      </c>
      <c r="B136">
        <v>7.87393257934559</v>
      </c>
      <c r="C136">
        <v>1020.22433947839</v>
      </c>
      <c r="D136">
        <v>0.436324305481375</v>
      </c>
      <c r="E136">
        <v>121.264732602931</v>
      </c>
      <c r="F136">
        <v>36.1826694840151</v>
      </c>
      <c r="G136">
        <v>5353.93211996179</v>
      </c>
      <c r="H136">
        <v>0.207447868633465</v>
      </c>
      <c r="I136">
        <v>0.144141148406706</v>
      </c>
      <c r="J136">
        <v>16.9211761473806</v>
      </c>
      <c r="K136">
        <v>3.04333546115757</v>
      </c>
    </row>
    <row r="137" spans="1:11">
      <c r="A137">
        <v>135</v>
      </c>
      <c r="B137">
        <v>7.95964215558724</v>
      </c>
      <c r="C137">
        <v>1031.75487142498</v>
      </c>
      <c r="D137">
        <v>0.437025022355845</v>
      </c>
      <c r="E137">
        <v>122.341110868343</v>
      </c>
      <c r="F137">
        <v>35.7716856769975</v>
      </c>
      <c r="G137">
        <v>5298.89978532795</v>
      </c>
      <c r="H137">
        <v>0.207746691011244</v>
      </c>
      <c r="I137">
        <v>0.1441827106842</v>
      </c>
      <c r="J137">
        <v>16.963188891765</v>
      </c>
      <c r="K137">
        <v>3.04333546115757</v>
      </c>
    </row>
    <row r="138" spans="1:11">
      <c r="A138">
        <v>136</v>
      </c>
      <c r="B138">
        <v>8.05453102582293</v>
      </c>
      <c r="C138">
        <v>1044.4307156701</v>
      </c>
      <c r="D138">
        <v>0.437366058393469</v>
      </c>
      <c r="E138">
        <v>123.529465378339</v>
      </c>
      <c r="F138">
        <v>35.3343569428307</v>
      </c>
      <c r="G138">
        <v>5236.70853705203</v>
      </c>
      <c r="H138">
        <v>0.20808263828744</v>
      </c>
      <c r="I138">
        <v>0.144229493650663</v>
      </c>
      <c r="J138">
        <v>17.0073772477662</v>
      </c>
      <c r="K138">
        <v>3.04333546115757</v>
      </c>
    </row>
    <row r="139" spans="1:11">
      <c r="A139">
        <v>137</v>
      </c>
      <c r="B139">
        <v>8.13914901207584</v>
      </c>
      <c r="C139">
        <v>1054.27374547451</v>
      </c>
      <c r="D139">
        <v>0.437497217836535</v>
      </c>
      <c r="E139">
        <v>124.467535452337</v>
      </c>
      <c r="F139">
        <v>35.0044246457426</v>
      </c>
      <c r="G139">
        <v>5192.44522940363</v>
      </c>
      <c r="H139">
        <v>0.208342859094422</v>
      </c>
      <c r="I139">
        <v>0.144265772690899</v>
      </c>
      <c r="J139">
        <v>17.038182375478</v>
      </c>
      <c r="K139">
        <v>3.04333546115757</v>
      </c>
    </row>
    <row r="140" spans="1:11">
      <c r="A140">
        <v>138</v>
      </c>
      <c r="B140">
        <v>8.15443815715898</v>
      </c>
      <c r="C140">
        <v>1054.60033282574</v>
      </c>
      <c r="D140">
        <v>0.437493330510757</v>
      </c>
      <c r="E140">
        <v>124.51654599513</v>
      </c>
      <c r="F140">
        <v>34.9946569015782</v>
      </c>
      <c r="G140">
        <v>5192.59258931791</v>
      </c>
      <c r="H140">
        <v>0.208346580504695</v>
      </c>
      <c r="I140">
        <v>0.144266291779045</v>
      </c>
      <c r="J140">
        <v>17.0356078592279</v>
      </c>
      <c r="K140">
        <v>3.04333546115757</v>
      </c>
    </row>
    <row r="141" spans="1:11">
      <c r="A141">
        <v>139</v>
      </c>
      <c r="B141">
        <v>8.1871996890848</v>
      </c>
      <c r="C141">
        <v>1058.42751196615</v>
      </c>
      <c r="D141">
        <v>0.437576812539357</v>
      </c>
      <c r="E141">
        <v>124.882070662577</v>
      </c>
      <c r="F141">
        <v>34.8680313046981</v>
      </c>
      <c r="G141">
        <v>5174.08471427154</v>
      </c>
      <c r="H141">
        <v>0.20844272109556</v>
      </c>
      <c r="I141">
        <v>0.144279704702466</v>
      </c>
      <c r="J141">
        <v>17.0472720942345</v>
      </c>
      <c r="K141">
        <v>3.04333546115757</v>
      </c>
    </row>
    <row r="142" spans="1:11">
      <c r="A142">
        <v>140</v>
      </c>
      <c r="B142">
        <v>8.19829107677553</v>
      </c>
      <c r="C142">
        <v>1058.99345786223</v>
      </c>
      <c r="D142">
        <v>0.437667453564426</v>
      </c>
      <c r="E142">
        <v>124.944903950688</v>
      </c>
      <c r="F142">
        <v>34.8495935053116</v>
      </c>
      <c r="G142">
        <v>5173.44579172014</v>
      </c>
      <c r="H142">
        <v>0.208448771369608</v>
      </c>
      <c r="I142">
        <v>0.144280548963444</v>
      </c>
      <c r="J142">
        <v>17.0473748792274</v>
      </c>
      <c r="K142">
        <v>3.04333546115757</v>
      </c>
    </row>
    <row r="143" spans="1:11">
      <c r="A143">
        <v>141</v>
      </c>
      <c r="B143">
        <v>8.30635031348082</v>
      </c>
      <c r="C143">
        <v>1075.10583077424</v>
      </c>
      <c r="D143">
        <v>0.437571833830396</v>
      </c>
      <c r="E143">
        <v>126.446797406363</v>
      </c>
      <c r="F143">
        <v>34.3259901894779</v>
      </c>
      <c r="G143">
        <v>5089.50546681253</v>
      </c>
      <c r="H143">
        <v>0.20890027181509</v>
      </c>
      <c r="I143">
        <v>0.14434360694685</v>
      </c>
      <c r="J143">
        <v>17.1021935838493</v>
      </c>
      <c r="K143">
        <v>3.04333546115757</v>
      </c>
    </row>
    <row r="144" spans="1:11">
      <c r="A144">
        <v>142</v>
      </c>
      <c r="B144">
        <v>8.35899992420026</v>
      </c>
      <c r="C144">
        <v>1083.00716825935</v>
      </c>
      <c r="D144">
        <v>0.437375317734269</v>
      </c>
      <c r="E144">
        <v>127.175085639047</v>
      </c>
      <c r="F144">
        <v>34.0750349352586</v>
      </c>
      <c r="G144">
        <v>5055.43471635304</v>
      </c>
      <c r="H144">
        <v>0.209159684154533</v>
      </c>
      <c r="I144">
        <v>0.144379886524723</v>
      </c>
      <c r="J144">
        <v>17.130130167916</v>
      </c>
      <c r="K144">
        <v>3.04333546115757</v>
      </c>
    </row>
    <row r="145" spans="1:11">
      <c r="A145">
        <v>143</v>
      </c>
      <c r="B145">
        <v>8.37144969020377</v>
      </c>
      <c r="C145">
        <v>1083.71459306196</v>
      </c>
      <c r="D145">
        <v>0.437471558813468</v>
      </c>
      <c r="E145">
        <v>127.248663407507</v>
      </c>
      <c r="F145">
        <v>34.0529491062901</v>
      </c>
      <c r="G145">
        <v>5054.79432503259</v>
      </c>
      <c r="H145">
        <v>0.209166418770042</v>
      </c>
      <c r="I145">
        <v>0.144380828858613</v>
      </c>
      <c r="J145">
        <v>17.131311923586</v>
      </c>
      <c r="K145">
        <v>3.04333546115757</v>
      </c>
    </row>
    <row r="146" spans="1:11">
      <c r="A146">
        <v>144</v>
      </c>
      <c r="B146">
        <v>8.46906866561361</v>
      </c>
      <c r="C146">
        <v>1097.71981893598</v>
      </c>
      <c r="D146">
        <v>0.437300796766197</v>
      </c>
      <c r="E146">
        <v>128.564072867455</v>
      </c>
      <c r="F146">
        <v>33.6184075333909</v>
      </c>
      <c r="G146">
        <v>4984.25564114419</v>
      </c>
      <c r="H146">
        <v>0.209562612027625</v>
      </c>
      <c r="I146">
        <v>0.144436308333504</v>
      </c>
      <c r="J146">
        <v>17.1750468470778</v>
      </c>
      <c r="K146">
        <v>3.04333546115757</v>
      </c>
    </row>
    <row r="147" spans="1:11">
      <c r="A147">
        <v>145</v>
      </c>
      <c r="B147">
        <v>8.49764943103422</v>
      </c>
      <c r="C147">
        <v>1101.91425719606</v>
      </c>
      <c r="D147">
        <v>0.437154008756562</v>
      </c>
      <c r="E147">
        <v>128.952180869826</v>
      </c>
      <c r="F147">
        <v>33.4903913585244</v>
      </c>
      <c r="G147">
        <v>4965.84772465388</v>
      </c>
      <c r="H147">
        <v>0.209703420413623</v>
      </c>
      <c r="I147">
        <v>0.144456046067843</v>
      </c>
      <c r="J147">
        <v>17.188962178609</v>
      </c>
      <c r="K147">
        <v>3.04333546115757</v>
      </c>
    </row>
    <row r="148" spans="1:11">
      <c r="A148">
        <v>146</v>
      </c>
      <c r="B148">
        <v>8.50932015242189</v>
      </c>
      <c r="C148">
        <v>1102.75640990276</v>
      </c>
      <c r="D148">
        <v>0.437261497709414</v>
      </c>
      <c r="E148">
        <v>129.038414419968</v>
      </c>
      <c r="F148">
        <v>33.4649135711168</v>
      </c>
      <c r="G148">
        <v>4962.4381139372</v>
      </c>
      <c r="H148">
        <v>0.209704797876411</v>
      </c>
      <c r="I148">
        <v>0.144456239205052</v>
      </c>
      <c r="J148">
        <v>17.1904839393157</v>
      </c>
      <c r="K148">
        <v>3.04333546115757</v>
      </c>
    </row>
    <row r="149" spans="1:11">
      <c r="A149">
        <v>147</v>
      </c>
      <c r="B149">
        <v>8.65552927031782</v>
      </c>
      <c r="C149">
        <v>1121.93163285371</v>
      </c>
      <c r="D149">
        <v>0.437099404967159</v>
      </c>
      <c r="E149">
        <v>130.85351991124</v>
      </c>
      <c r="F149">
        <v>32.8935912202883</v>
      </c>
      <c r="G149">
        <v>4873.28784216765</v>
      </c>
      <c r="H149">
        <v>0.210227858598022</v>
      </c>
      <c r="I149">
        <v>0.144529651747744</v>
      </c>
      <c r="J149">
        <v>17.2461925149407</v>
      </c>
      <c r="K149">
        <v>3.04333546115757</v>
      </c>
    </row>
    <row r="150" spans="1:11">
      <c r="A150">
        <v>148</v>
      </c>
      <c r="B150">
        <v>8.76164457175379</v>
      </c>
      <c r="C150">
        <v>1136.63735561954</v>
      </c>
      <c r="D150">
        <v>0.436792731849879</v>
      </c>
      <c r="E150">
        <v>132.23987822947</v>
      </c>
      <c r="F150">
        <v>32.468644878291</v>
      </c>
      <c r="G150">
        <v>4806.76881754188</v>
      </c>
      <c r="H150">
        <v>0.210668571742886</v>
      </c>
      <c r="I150">
        <v>0.144591619586569</v>
      </c>
      <c r="J150">
        <v>17.288414577639</v>
      </c>
      <c r="K150">
        <v>3.04333546115757</v>
      </c>
    </row>
    <row r="151" spans="1:11">
      <c r="A151">
        <v>149</v>
      </c>
      <c r="B151">
        <v>8.82171584880619</v>
      </c>
      <c r="C151">
        <v>1144.18412547271</v>
      </c>
      <c r="D151">
        <v>0.436646038841402</v>
      </c>
      <c r="E151">
        <v>132.958731716362</v>
      </c>
      <c r="F151">
        <v>32.2550409240906</v>
      </c>
      <c r="G151">
        <v>4774.38002981023</v>
      </c>
      <c r="H151">
        <v>0.21086931603735</v>
      </c>
      <c r="I151">
        <v>0.144619880058935</v>
      </c>
      <c r="J151">
        <v>17.3088830424643</v>
      </c>
      <c r="K151">
        <v>3.04333546115757</v>
      </c>
    </row>
    <row r="152" spans="1:11">
      <c r="A152">
        <v>150</v>
      </c>
      <c r="B152">
        <v>8.80815414299249</v>
      </c>
      <c r="C152">
        <v>1143.06543064332</v>
      </c>
      <c r="D152">
        <v>0.436551529507873</v>
      </c>
      <c r="E152">
        <v>132.847088255579</v>
      </c>
      <c r="F152">
        <v>32.2864925428653</v>
      </c>
      <c r="G152">
        <v>4779.2103310531</v>
      </c>
      <c r="H152">
        <v>0.210876666429305</v>
      </c>
      <c r="I152">
        <v>0.14462091524175</v>
      </c>
      <c r="J152">
        <v>17.3063508442948</v>
      </c>
      <c r="K152">
        <v>3.04333546115757</v>
      </c>
    </row>
    <row r="153" spans="1:11">
      <c r="A153">
        <v>151</v>
      </c>
      <c r="B153">
        <v>8.85684905214788</v>
      </c>
      <c r="C153">
        <v>1149.52483814414</v>
      </c>
      <c r="D153">
        <v>0.436465952637949</v>
      </c>
      <c r="E153">
        <v>133.458036314091</v>
      </c>
      <c r="F153">
        <v>32.1052921510734</v>
      </c>
      <c r="G153">
        <v>4751.44316949836</v>
      </c>
      <c r="H153">
        <v>0.211053832404349</v>
      </c>
      <c r="I153">
        <v>0.144645874852596</v>
      </c>
      <c r="J153">
        <v>17.3243109316151</v>
      </c>
      <c r="K153">
        <v>3.04333546115757</v>
      </c>
    </row>
    <row r="154" spans="1:11">
      <c r="A154">
        <v>152</v>
      </c>
      <c r="B154">
        <v>8.86877659999715</v>
      </c>
      <c r="C154">
        <v>1150.65935159673</v>
      </c>
      <c r="D154">
        <v>0.436506539250497</v>
      </c>
      <c r="E154">
        <v>133.565825761674</v>
      </c>
      <c r="F154">
        <v>32.0737056022084</v>
      </c>
      <c r="G154">
        <v>4746.61814026754</v>
      </c>
      <c r="H154">
        <v>0.211049162083336</v>
      </c>
      <c r="I154">
        <v>0.144645216671727</v>
      </c>
      <c r="J154">
        <v>17.3278217301884</v>
      </c>
      <c r="K154">
        <v>3.04333546115757</v>
      </c>
    </row>
    <row r="155" spans="1:11">
      <c r="A155">
        <v>153</v>
      </c>
      <c r="B155">
        <v>8.9610976395753</v>
      </c>
      <c r="C155">
        <v>1164.0918014457</v>
      </c>
      <c r="D155">
        <v>0.436103202447362</v>
      </c>
      <c r="E155">
        <v>134.840632616272</v>
      </c>
      <c r="F155">
        <v>31.7044849381009</v>
      </c>
      <c r="G155">
        <v>4688.00860402702</v>
      </c>
      <c r="H155">
        <v>0.211530774093866</v>
      </c>
      <c r="I155">
        <v>0.144713150374319</v>
      </c>
      <c r="J155">
        <v>17.3622563675571</v>
      </c>
      <c r="K155">
        <v>3.04333546115757</v>
      </c>
    </row>
    <row r="156" spans="1:11">
      <c r="A156">
        <v>154</v>
      </c>
      <c r="B156">
        <v>9.03146046171064</v>
      </c>
      <c r="C156">
        <v>1171.2615274073</v>
      </c>
      <c r="D156">
        <v>0.436326884156303</v>
      </c>
      <c r="E156">
        <v>135.523355911364</v>
      </c>
      <c r="F156">
        <v>31.5164161145615</v>
      </c>
      <c r="G156">
        <v>4667.18455710666</v>
      </c>
      <c r="H156">
        <v>0.211760531838268</v>
      </c>
      <c r="I156">
        <v>0.144745602112976</v>
      </c>
      <c r="J156">
        <v>17.3805154842173</v>
      </c>
      <c r="K156">
        <v>3.04333546115757</v>
      </c>
    </row>
    <row r="157" spans="1:11">
      <c r="A157">
        <v>155</v>
      </c>
      <c r="B157">
        <v>9.01905805701249</v>
      </c>
      <c r="C157">
        <v>1169.87346835002</v>
      </c>
      <c r="D157">
        <v>0.436331943315604</v>
      </c>
      <c r="E157">
        <v>135.391484544622</v>
      </c>
      <c r="F157">
        <v>31.5539961802899</v>
      </c>
      <c r="G157">
        <v>4673.24728282671</v>
      </c>
      <c r="H157">
        <v>0.211757853342396</v>
      </c>
      <c r="I157">
        <v>0.144745223632403</v>
      </c>
      <c r="J157">
        <v>17.3765535035844</v>
      </c>
      <c r="K157">
        <v>3.04333546115757</v>
      </c>
    </row>
    <row r="158" spans="1:11">
      <c r="A158">
        <v>156</v>
      </c>
      <c r="B158">
        <v>9.1666827200565</v>
      </c>
      <c r="C158">
        <v>1187.96669522917</v>
      </c>
      <c r="D158">
        <v>0.436224843564209</v>
      </c>
      <c r="E158">
        <v>137.123673933534</v>
      </c>
      <c r="F158">
        <v>31.0785884431333</v>
      </c>
      <c r="G158">
        <v>4602.09063131516</v>
      </c>
      <c r="H158">
        <v>0.212286084040638</v>
      </c>
      <c r="I158">
        <v>0.144819937863987</v>
      </c>
      <c r="J158">
        <v>17.4204802181563</v>
      </c>
      <c r="K158">
        <v>3.04333546115757</v>
      </c>
    </row>
    <row r="159" spans="1:11">
      <c r="A159">
        <v>157</v>
      </c>
      <c r="B159">
        <v>9.28131118246019</v>
      </c>
      <c r="C159">
        <v>1204.47744390529</v>
      </c>
      <c r="D159">
        <v>0.436441893621531</v>
      </c>
      <c r="E159">
        <v>138.668939373233</v>
      </c>
      <c r="F159">
        <v>30.6453609319519</v>
      </c>
      <c r="G159">
        <v>4538.08163014666</v>
      </c>
      <c r="H159">
        <v>0.212764956692165</v>
      </c>
      <c r="I159">
        <v>0.144887798226456</v>
      </c>
      <c r="J159">
        <v>17.4659617265043</v>
      </c>
      <c r="K159">
        <v>3.04333546115757</v>
      </c>
    </row>
    <row r="160" spans="1:11">
      <c r="A160">
        <v>158</v>
      </c>
      <c r="B160">
        <v>9.34765570692316</v>
      </c>
      <c r="C160">
        <v>1220.39965986682</v>
      </c>
      <c r="D160">
        <v>0.436278937366143</v>
      </c>
      <c r="E160">
        <v>140.144631718396</v>
      </c>
      <c r="F160">
        <v>30.2301162353398</v>
      </c>
      <c r="G160">
        <v>4468.48347211652</v>
      </c>
      <c r="H160">
        <v>0.213284871330377</v>
      </c>
      <c r="I160">
        <v>0.144961611619173</v>
      </c>
      <c r="J160">
        <v>17.5116249284855</v>
      </c>
      <c r="K160">
        <v>3.04333546115757</v>
      </c>
    </row>
    <row r="161" spans="1:11">
      <c r="A161">
        <v>159</v>
      </c>
      <c r="B161">
        <v>9.53575028194232</v>
      </c>
      <c r="C161">
        <v>1242.96816236586</v>
      </c>
      <c r="D161">
        <v>0.436955277379935</v>
      </c>
      <c r="E161">
        <v>142.23076705663</v>
      </c>
      <c r="F161">
        <v>29.684694998606</v>
      </c>
      <c r="G161">
        <v>4394.6504230425</v>
      </c>
      <c r="H161">
        <v>0.213809249146952</v>
      </c>
      <c r="I161">
        <v>0.145036202945076</v>
      </c>
      <c r="J161">
        <v>17.5751152044926</v>
      </c>
      <c r="K161">
        <v>3.04333546115757</v>
      </c>
    </row>
    <row r="162" spans="1:11">
      <c r="A162">
        <v>160</v>
      </c>
      <c r="B162">
        <v>9.67190595935432</v>
      </c>
      <c r="C162">
        <v>1257.56144715741</v>
      </c>
      <c r="D162">
        <v>0.437481259933591</v>
      </c>
      <c r="E162">
        <v>143.597343788169</v>
      </c>
      <c r="F162">
        <v>29.3463971070596</v>
      </c>
      <c r="G162">
        <v>4351.04386375307</v>
      </c>
      <c r="H162">
        <v>0.214143314099262</v>
      </c>
      <c r="I162">
        <v>0.145083798240273</v>
      </c>
      <c r="J162">
        <v>17.6123253848514</v>
      </c>
      <c r="K162">
        <v>3.04333546115757</v>
      </c>
    </row>
    <row r="163" spans="1:11">
      <c r="A163">
        <v>161</v>
      </c>
      <c r="B163">
        <v>9.72729811779636</v>
      </c>
      <c r="C163">
        <v>1262.81106453605</v>
      </c>
      <c r="D163">
        <v>0.436682962278078</v>
      </c>
      <c r="E163">
        <v>144.119877961953</v>
      </c>
      <c r="F163">
        <v>29.2298650162433</v>
      </c>
      <c r="G163">
        <v>4331.00027719635</v>
      </c>
      <c r="H163">
        <v>0.214312664438926</v>
      </c>
      <c r="I163">
        <v>0.145107948531428</v>
      </c>
      <c r="J163">
        <v>17.6200609835186</v>
      </c>
      <c r="K163">
        <v>3.04333546115757</v>
      </c>
    </row>
    <row r="164" spans="1:11">
      <c r="A164">
        <v>162</v>
      </c>
      <c r="B164">
        <v>9.73150709841409</v>
      </c>
      <c r="C164">
        <v>1263.09556626071</v>
      </c>
      <c r="D164">
        <v>0.436838856654405</v>
      </c>
      <c r="E164">
        <v>144.141250102812</v>
      </c>
      <c r="F164">
        <v>29.2294109969348</v>
      </c>
      <c r="G164">
        <v>4335.1142200814</v>
      </c>
      <c r="H164">
        <v>0.214309588656567</v>
      </c>
      <c r="I164">
        <v>0.145107509773554</v>
      </c>
      <c r="J164">
        <v>17.6216851092347</v>
      </c>
      <c r="K164">
        <v>3.04333546115757</v>
      </c>
    </row>
    <row r="165" spans="1:11">
      <c r="A165">
        <v>163</v>
      </c>
      <c r="B165">
        <v>9.73594252561669</v>
      </c>
      <c r="C165">
        <v>1266.38659440034</v>
      </c>
      <c r="D165">
        <v>0.43679077853268</v>
      </c>
      <c r="E165">
        <v>144.427348165466</v>
      </c>
      <c r="F165">
        <v>29.1461592088146</v>
      </c>
      <c r="G165">
        <v>4319.26278403607</v>
      </c>
      <c r="H165">
        <v>0.214426555448717</v>
      </c>
      <c r="I165">
        <v>0.145124198491221</v>
      </c>
      <c r="J165">
        <v>17.6336323664934</v>
      </c>
      <c r="K165">
        <v>3.04333546115757</v>
      </c>
    </row>
    <row r="166" spans="1:11">
      <c r="A166">
        <v>164</v>
      </c>
      <c r="B166">
        <v>9.74779440273684</v>
      </c>
      <c r="C166">
        <v>1266.15459910081</v>
      </c>
      <c r="D166">
        <v>0.436534178274555</v>
      </c>
      <c r="E166">
        <v>144.42503040972</v>
      </c>
      <c r="F166">
        <v>29.1481898529351</v>
      </c>
      <c r="G166">
        <v>4317.38053114548</v>
      </c>
      <c r="H166">
        <v>0.214409067117916</v>
      </c>
      <c r="I166">
        <v>0.145121702814853</v>
      </c>
      <c r="J166">
        <v>17.6297561707909</v>
      </c>
      <c r="K166">
        <v>3.04333546115757</v>
      </c>
    </row>
    <row r="167" spans="1:11">
      <c r="A167">
        <v>165</v>
      </c>
      <c r="B167">
        <v>9.84286968650645</v>
      </c>
      <c r="C167">
        <v>1279.29288625203</v>
      </c>
      <c r="D167">
        <v>0.435555249158836</v>
      </c>
      <c r="E167">
        <v>145.668291005859</v>
      </c>
      <c r="F167">
        <v>28.8514229642549</v>
      </c>
      <c r="G167">
        <v>4265.11880265813</v>
      </c>
      <c r="H167">
        <v>0.214805661278855</v>
      </c>
      <c r="I167">
        <v>0.145178338346679</v>
      </c>
      <c r="J167">
        <v>17.6596932295933</v>
      </c>
      <c r="K167">
        <v>3.04333546115757</v>
      </c>
    </row>
    <row r="168" spans="1:11">
      <c r="A168">
        <v>166</v>
      </c>
      <c r="B168">
        <v>9.9108627199491</v>
      </c>
      <c r="C168">
        <v>1288.43756111213</v>
      </c>
      <c r="D168">
        <v>0.434985655545191</v>
      </c>
      <c r="E168">
        <v>146.541948954871</v>
      </c>
      <c r="F168">
        <v>28.6489217514107</v>
      </c>
      <c r="G168">
        <v>4230.74178116892</v>
      </c>
      <c r="H168">
        <v>0.21510667849702</v>
      </c>
      <c r="I168">
        <v>0.145221380124975</v>
      </c>
      <c r="J168">
        <v>17.6786252473674</v>
      </c>
      <c r="K168">
        <v>3.04333546115757</v>
      </c>
    </row>
    <row r="169" spans="1:11">
      <c r="A169">
        <v>167</v>
      </c>
      <c r="B169">
        <v>9.98960963968601</v>
      </c>
      <c r="C169">
        <v>1299.05403613672</v>
      </c>
      <c r="D169">
        <v>0.43462256141324</v>
      </c>
      <c r="E169">
        <v>147.549508457056</v>
      </c>
      <c r="F169">
        <v>28.4158327583663</v>
      </c>
      <c r="G169">
        <v>4193.31966172163</v>
      </c>
      <c r="H169">
        <v>0.215446745257422</v>
      </c>
      <c r="I169">
        <v>0.14527006264331</v>
      </c>
      <c r="J169">
        <v>17.701464636997</v>
      </c>
      <c r="K169">
        <v>3.04333546115757</v>
      </c>
    </row>
    <row r="170" spans="1:11">
      <c r="A170">
        <v>168</v>
      </c>
      <c r="B170">
        <v>10.0294270590472</v>
      </c>
      <c r="C170">
        <v>1305.61383433049</v>
      </c>
      <c r="D170">
        <v>0.434467686246094</v>
      </c>
      <c r="E170">
        <v>148.157697338525</v>
      </c>
      <c r="F170">
        <v>28.2727205663777</v>
      </c>
      <c r="G170">
        <v>4171.12071914255</v>
      </c>
      <c r="H170">
        <v>0.215666991388084</v>
      </c>
      <c r="I170">
        <v>0.145301624460632</v>
      </c>
      <c r="J170">
        <v>17.7177043143238</v>
      </c>
      <c r="K170">
        <v>3.04333546115757</v>
      </c>
    </row>
    <row r="171" spans="1:11">
      <c r="A171">
        <v>169</v>
      </c>
      <c r="B171">
        <v>10.0423233644219</v>
      </c>
      <c r="C171">
        <v>1305.70459321859</v>
      </c>
      <c r="D171">
        <v>0.434452917334892</v>
      </c>
      <c r="E171">
        <v>148.184612855802</v>
      </c>
      <c r="F171">
        <v>28.2714525365105</v>
      </c>
      <c r="G171">
        <v>4171.61560582583</v>
      </c>
      <c r="H171">
        <v>0.215664416994197</v>
      </c>
      <c r="I171">
        <v>0.145301255396948</v>
      </c>
      <c r="J171">
        <v>17.7149112612515</v>
      </c>
      <c r="K171">
        <v>3.04333546115757</v>
      </c>
    </row>
    <row r="172" spans="1:11">
      <c r="A172">
        <v>170</v>
      </c>
      <c r="B172">
        <v>10.0846673426734</v>
      </c>
      <c r="C172">
        <v>1311.72824848809</v>
      </c>
      <c r="D172">
        <v>0.434335669080018</v>
      </c>
      <c r="E172">
        <v>148.740253775343</v>
      </c>
      <c r="F172">
        <v>28.1414437971559</v>
      </c>
      <c r="G172">
        <v>4155.10145829699</v>
      </c>
      <c r="H172">
        <v>0.21586773579977</v>
      </c>
      <c r="I172">
        <v>0.145330413745414</v>
      </c>
      <c r="J172">
        <v>17.7303748486591</v>
      </c>
      <c r="K172">
        <v>3.04333546115757</v>
      </c>
    </row>
    <row r="173" spans="1:11">
      <c r="A173">
        <v>171</v>
      </c>
      <c r="B173">
        <v>10.0771113359419</v>
      </c>
      <c r="C173">
        <v>1311.33219554359</v>
      </c>
      <c r="D173">
        <v>0.434266998527023</v>
      </c>
      <c r="E173">
        <v>148.695521754662</v>
      </c>
      <c r="F173">
        <v>28.1498395408367</v>
      </c>
      <c r="G173">
        <v>4156.11000861759</v>
      </c>
      <c r="H173">
        <v>0.215866373578629</v>
      </c>
      <c r="I173">
        <v>0.145330218314658</v>
      </c>
      <c r="J173">
        <v>17.7306328696238</v>
      </c>
      <c r="K173">
        <v>3.04333546115757</v>
      </c>
    </row>
    <row r="174" spans="1:11">
      <c r="A174">
        <v>172</v>
      </c>
      <c r="B174">
        <v>10.2001995205428</v>
      </c>
      <c r="C174">
        <v>1326.96981631433</v>
      </c>
      <c r="D174">
        <v>0.434203186097271</v>
      </c>
      <c r="E174">
        <v>150.184267309551</v>
      </c>
      <c r="F174">
        <v>27.8183078797066</v>
      </c>
      <c r="G174">
        <v>4105.22547585123</v>
      </c>
      <c r="H174">
        <v>0.216328807823745</v>
      </c>
      <c r="I174">
        <v>0.145396617069598</v>
      </c>
      <c r="J174">
        <v>17.7626360477547</v>
      </c>
      <c r="K174">
        <v>3.04333546115757</v>
      </c>
    </row>
    <row r="175" spans="1:11">
      <c r="A175">
        <v>173</v>
      </c>
      <c r="B175">
        <v>10.2532823187599</v>
      </c>
      <c r="C175">
        <v>1332.9831029077</v>
      </c>
      <c r="D175">
        <v>0.434311451599481</v>
      </c>
      <c r="E175">
        <v>150.767541632446</v>
      </c>
      <c r="F175">
        <v>27.6929102005594</v>
      </c>
      <c r="G175">
        <v>4084.8800629835</v>
      </c>
      <c r="H175">
        <v>0.216477138731552</v>
      </c>
      <c r="I175">
        <v>0.145417938870419</v>
      </c>
      <c r="J175">
        <v>17.7732290739675</v>
      </c>
      <c r="K175">
        <v>3.04333546115757</v>
      </c>
    </row>
    <row r="176" spans="1:11">
      <c r="A176">
        <v>174</v>
      </c>
      <c r="B176">
        <v>10.2432784181476</v>
      </c>
      <c r="C176">
        <v>1332.09235010892</v>
      </c>
      <c r="D176">
        <v>0.434239972501786</v>
      </c>
      <c r="E176">
        <v>150.677179203002</v>
      </c>
      <c r="F176">
        <v>27.7113174347802</v>
      </c>
      <c r="G176">
        <v>4088.12202732568</v>
      </c>
      <c r="H176">
        <v>0.216467525724572</v>
      </c>
      <c r="I176">
        <v>0.145416556702268</v>
      </c>
      <c r="J176">
        <v>17.7721976464299</v>
      </c>
      <c r="K176">
        <v>3.04333546115757</v>
      </c>
    </row>
    <row r="177" spans="1:11">
      <c r="A177">
        <v>175</v>
      </c>
      <c r="B177">
        <v>10.3517349656386</v>
      </c>
      <c r="C177">
        <v>1346.57001958371</v>
      </c>
      <c r="D177">
        <v>0.434255986287669</v>
      </c>
      <c r="E177">
        <v>152.042282056585</v>
      </c>
      <c r="F177">
        <v>27.412900516449</v>
      </c>
      <c r="G177">
        <v>4043.16078370676</v>
      </c>
      <c r="H177">
        <v>0.216892984403559</v>
      </c>
      <c r="I177">
        <v>0.145477775755608</v>
      </c>
      <c r="J177">
        <v>17.8033065306597</v>
      </c>
      <c r="K177">
        <v>3.04333546115757</v>
      </c>
    </row>
    <row r="178" spans="1:11">
      <c r="A178">
        <v>176</v>
      </c>
      <c r="B178">
        <v>10.4392049566965</v>
      </c>
      <c r="C178">
        <v>1357.30493738601</v>
      </c>
      <c r="D178">
        <v>0.434399763220826</v>
      </c>
      <c r="E178">
        <v>153.055636503494</v>
      </c>
      <c r="F178">
        <v>27.1955549948865</v>
      </c>
      <c r="G178">
        <v>4012.46341340866</v>
      </c>
      <c r="H178">
        <v>0.217187410027121</v>
      </c>
      <c r="I178">
        <v>0.145520195784628</v>
      </c>
      <c r="J178">
        <v>17.8260871228467</v>
      </c>
      <c r="K178">
        <v>3.04333546115757</v>
      </c>
    </row>
    <row r="179" spans="1:11">
      <c r="A179">
        <v>177</v>
      </c>
      <c r="B179">
        <v>10.4679995686286</v>
      </c>
      <c r="C179">
        <v>1360.7951483802</v>
      </c>
      <c r="D179">
        <v>0.434485321447357</v>
      </c>
      <c r="E179">
        <v>153.391055003003</v>
      </c>
      <c r="F179">
        <v>27.1256986103504</v>
      </c>
      <c r="G179">
        <v>4001.45783480522</v>
      </c>
      <c r="H179">
        <v>0.217270904670887</v>
      </c>
      <c r="I179">
        <v>0.145532233682346</v>
      </c>
      <c r="J179">
        <v>17.8326051242057</v>
      </c>
      <c r="K179">
        <v>3.04333546115757</v>
      </c>
    </row>
    <row r="180" spans="1:11">
      <c r="A180">
        <v>178</v>
      </c>
      <c r="B180">
        <v>10.4627178348018</v>
      </c>
      <c r="C180">
        <v>1360.53706054185</v>
      </c>
      <c r="D180">
        <v>0.434386471383288</v>
      </c>
      <c r="E180">
        <v>153.362367606919</v>
      </c>
      <c r="F180">
        <v>27.1308423045051</v>
      </c>
      <c r="G180">
        <v>4002.57024942072</v>
      </c>
      <c r="H180">
        <v>0.21728885012768</v>
      </c>
      <c r="I180">
        <v>0.145534821454988</v>
      </c>
      <c r="J180">
        <v>17.832543695309</v>
      </c>
      <c r="K180">
        <v>3.04333546115757</v>
      </c>
    </row>
    <row r="181" spans="1:11">
      <c r="A181">
        <v>179</v>
      </c>
      <c r="B181">
        <v>10.5939466886504</v>
      </c>
      <c r="C181">
        <v>1379.10079679033</v>
      </c>
      <c r="D181">
        <v>0.43441509995599</v>
      </c>
      <c r="E181">
        <v>155.092892287347</v>
      </c>
      <c r="F181">
        <v>26.7643741965463</v>
      </c>
      <c r="G181">
        <v>3948.00836355756</v>
      </c>
      <c r="H181">
        <v>0.217850115905851</v>
      </c>
      <c r="I181">
        <v>0.145615841765457</v>
      </c>
      <c r="J181">
        <v>17.8738040209773</v>
      </c>
      <c r="K181">
        <v>3.04333546115757</v>
      </c>
    </row>
    <row r="182" spans="1:11">
      <c r="A182">
        <v>180</v>
      </c>
      <c r="B182">
        <v>10.6923306640375</v>
      </c>
      <c r="C182">
        <v>1390.61256685021</v>
      </c>
      <c r="D182">
        <v>0.434748173104867</v>
      </c>
      <c r="E182">
        <v>156.164405439335</v>
      </c>
      <c r="F182">
        <v>26.5446321356059</v>
      </c>
      <c r="G182">
        <v>3919.46467014202</v>
      </c>
      <c r="H182">
        <v>0.218146171320697</v>
      </c>
      <c r="I182">
        <v>0.145658644203137</v>
      </c>
      <c r="J182">
        <v>17.8996619576988</v>
      </c>
      <c r="K182">
        <v>3.04333546115757</v>
      </c>
    </row>
    <row r="183" spans="1:11">
      <c r="A183">
        <v>181</v>
      </c>
      <c r="B183">
        <v>10.7228576270406</v>
      </c>
      <c r="C183">
        <v>1395.23115019278</v>
      </c>
      <c r="D183">
        <v>0.434827673985685</v>
      </c>
      <c r="E183">
        <v>156.588606449535</v>
      </c>
      <c r="F183">
        <v>26.4561512790078</v>
      </c>
      <c r="G183">
        <v>3906.55509038377</v>
      </c>
      <c r="H183">
        <v>0.218299378642466</v>
      </c>
      <c r="I183">
        <v>0.14568081214804</v>
      </c>
      <c r="J183">
        <v>17.9104387512938</v>
      </c>
      <c r="K183">
        <v>3.04333546115757</v>
      </c>
    </row>
    <row r="184" spans="1:11">
      <c r="A184">
        <v>182</v>
      </c>
      <c r="B184">
        <v>10.7355109025915</v>
      </c>
      <c r="C184">
        <v>1396.16655792704</v>
      </c>
      <c r="D184">
        <v>0.434911245427631</v>
      </c>
      <c r="E184">
        <v>156.682467232089</v>
      </c>
      <c r="F184">
        <v>26.4384949619915</v>
      </c>
      <c r="G184">
        <v>3903.98884096638</v>
      </c>
      <c r="H184">
        <v>0.218286818709911</v>
      </c>
      <c r="I184">
        <v>0.145678994361777</v>
      </c>
      <c r="J184">
        <v>17.911845115939</v>
      </c>
      <c r="K184">
        <v>3.04333546115757</v>
      </c>
    </row>
    <row r="185" spans="1:11">
      <c r="A185">
        <v>183</v>
      </c>
      <c r="B185">
        <v>10.7704027382795</v>
      </c>
      <c r="C185">
        <v>1401.18573686044</v>
      </c>
      <c r="D185">
        <v>0.434928919371162</v>
      </c>
      <c r="E185">
        <v>157.14827036347</v>
      </c>
      <c r="F185">
        <v>26.3434103567984</v>
      </c>
      <c r="G185">
        <v>3889.61700587972</v>
      </c>
      <c r="H185">
        <v>0.21844737523155</v>
      </c>
      <c r="I185">
        <v>0.14570223771168</v>
      </c>
      <c r="J185">
        <v>17.9227566862467</v>
      </c>
      <c r="K185">
        <v>3.04333546115757</v>
      </c>
    </row>
    <row r="186" spans="1:11">
      <c r="A186">
        <v>184</v>
      </c>
      <c r="B186">
        <v>10.7568999972688</v>
      </c>
      <c r="C186">
        <v>1399.70336201997</v>
      </c>
      <c r="D186">
        <v>0.434895717154774</v>
      </c>
      <c r="E186">
        <v>157.008594625145</v>
      </c>
      <c r="F186">
        <v>26.3711903722406</v>
      </c>
      <c r="G186">
        <v>3894.50845055262</v>
      </c>
      <c r="H186">
        <v>0.218442249241987</v>
      </c>
      <c r="I186">
        <v>0.145701495428729</v>
      </c>
      <c r="J186">
        <v>17.9195692807994</v>
      </c>
      <c r="K186">
        <v>3.04333546115757</v>
      </c>
    </row>
    <row r="187" spans="1:11">
      <c r="A187">
        <v>185</v>
      </c>
      <c r="B187">
        <v>10.8809195541909</v>
      </c>
      <c r="C187">
        <v>1417.25925524377</v>
      </c>
      <c r="D187">
        <v>0.434918131728204</v>
      </c>
      <c r="E187">
        <v>158.63618754651</v>
      </c>
      <c r="F187">
        <v>26.0406734813173</v>
      </c>
      <c r="G187">
        <v>3842.0676981286</v>
      </c>
      <c r="H187">
        <v>0.218854509234482</v>
      </c>
      <c r="I187">
        <v>0.145761237402226</v>
      </c>
      <c r="J187">
        <v>17.9587624655149</v>
      </c>
      <c r="K187">
        <v>3.04333546115757</v>
      </c>
    </row>
    <row r="188" spans="1:11">
      <c r="A188">
        <v>186</v>
      </c>
      <c r="B188">
        <v>10.9774373741002</v>
      </c>
      <c r="C188">
        <v>1430.82429404564</v>
      </c>
      <c r="D188">
        <v>0.434908555452023</v>
      </c>
      <c r="E188">
        <v>159.883156005358</v>
      </c>
      <c r="F188">
        <v>25.7903850233385</v>
      </c>
      <c r="G188">
        <v>3803.18730427819</v>
      </c>
      <c r="H188">
        <v>0.219153059867183</v>
      </c>
      <c r="I188">
        <v>0.145804556378845</v>
      </c>
      <c r="J188">
        <v>17.9901068813891</v>
      </c>
      <c r="K188">
        <v>3.04333546115757</v>
      </c>
    </row>
    <row r="189" spans="1:11">
      <c r="A189">
        <v>187</v>
      </c>
      <c r="B189">
        <v>11.0949646617847</v>
      </c>
      <c r="C189">
        <v>1448.48180409255</v>
      </c>
      <c r="D189">
        <v>0.434900021675509</v>
      </c>
      <c r="E189">
        <v>161.498188468163</v>
      </c>
      <c r="F189">
        <v>25.4714899337814</v>
      </c>
      <c r="G189">
        <v>3754.37948049728</v>
      </c>
      <c r="H189">
        <v>0.219645135086181</v>
      </c>
      <c r="I189">
        <v>0.145876056028216</v>
      </c>
      <c r="J189">
        <v>18.030519504218</v>
      </c>
      <c r="K189">
        <v>3.04333546115757</v>
      </c>
    </row>
    <row r="190" spans="1:11">
      <c r="A190">
        <v>188</v>
      </c>
      <c r="B190">
        <v>11.2080819992506</v>
      </c>
      <c r="C190">
        <v>1462.7299890976</v>
      </c>
      <c r="D190">
        <v>0.434614392425052</v>
      </c>
      <c r="E190">
        <v>162.830052646558</v>
      </c>
      <c r="F190">
        <v>25.2277567265407</v>
      </c>
      <c r="G190">
        <v>3716.61733268622</v>
      </c>
      <c r="H190">
        <v>0.220043760010506</v>
      </c>
      <c r="I190">
        <v>0.145934068949961</v>
      </c>
      <c r="J190">
        <v>18.058302039932</v>
      </c>
      <c r="K190">
        <v>3.04333546115757</v>
      </c>
    </row>
    <row r="191" spans="1:11">
      <c r="A191">
        <v>189</v>
      </c>
      <c r="B191">
        <v>11.3765631827231</v>
      </c>
      <c r="C191">
        <v>1477.81836032368</v>
      </c>
      <c r="D191">
        <v>0.43456782083046</v>
      </c>
      <c r="E191">
        <v>164.255345538168</v>
      </c>
      <c r="F191">
        <v>24.9841895148947</v>
      </c>
      <c r="G191">
        <v>3686.34897249942</v>
      </c>
      <c r="H191">
        <v>0.22040198673851</v>
      </c>
      <c r="I191">
        <v>0.14598627263931</v>
      </c>
      <c r="J191">
        <v>18.0848609055015</v>
      </c>
      <c r="K191">
        <v>3.04333546115757</v>
      </c>
    </row>
    <row r="192" spans="1:11">
      <c r="A192">
        <v>190</v>
      </c>
      <c r="B192">
        <v>11.4486034242586</v>
      </c>
      <c r="C192">
        <v>1489.41691237854</v>
      </c>
      <c r="D192">
        <v>0.433818120754077</v>
      </c>
      <c r="E192">
        <v>165.372366808103</v>
      </c>
      <c r="F192">
        <v>24.7876656989656</v>
      </c>
      <c r="G192">
        <v>3652.14822835813</v>
      </c>
      <c r="H192">
        <v>0.220860120214074</v>
      </c>
      <c r="I192">
        <v>0.146053132020836</v>
      </c>
      <c r="J192">
        <v>18.1020562374189</v>
      </c>
      <c r="K192">
        <v>3.04333546115757</v>
      </c>
    </row>
    <row r="193" spans="1:11">
      <c r="A193">
        <v>191</v>
      </c>
      <c r="B193">
        <v>11.491298671428</v>
      </c>
      <c r="C193">
        <v>1498.43706702492</v>
      </c>
      <c r="D193">
        <v>0.433192788708198</v>
      </c>
      <c r="E193">
        <v>166.219463184982</v>
      </c>
      <c r="F193">
        <v>24.6333858116819</v>
      </c>
      <c r="G193">
        <v>3624.0954580693</v>
      </c>
      <c r="H193">
        <v>0.221215999237221</v>
      </c>
      <c r="I193">
        <v>0.146105143164274</v>
      </c>
      <c r="J193">
        <v>18.1181249369855</v>
      </c>
      <c r="K193">
        <v>3.04333546115757</v>
      </c>
    </row>
    <row r="194" spans="1:11">
      <c r="A194">
        <v>192</v>
      </c>
      <c r="B194">
        <v>11.5235188052009</v>
      </c>
      <c r="C194">
        <v>1504.53330614168</v>
      </c>
      <c r="D194">
        <v>0.433750861627549</v>
      </c>
      <c r="E194">
        <v>166.757764278731</v>
      </c>
      <c r="F194">
        <v>24.5311339285211</v>
      </c>
      <c r="G194">
        <v>3611.97648641335</v>
      </c>
      <c r="H194">
        <v>0.221380897955139</v>
      </c>
      <c r="I194">
        <v>0.146129264949335</v>
      </c>
      <c r="J194">
        <v>18.1340986763248</v>
      </c>
      <c r="K194">
        <v>3.04333546115757</v>
      </c>
    </row>
    <row r="195" spans="1:11">
      <c r="A195">
        <v>193</v>
      </c>
      <c r="B195">
        <v>11.5204290391972</v>
      </c>
      <c r="C195">
        <v>1503.70443802812</v>
      </c>
      <c r="D195">
        <v>0.433440509216292</v>
      </c>
      <c r="E195">
        <v>166.687948547497</v>
      </c>
      <c r="F195">
        <v>24.5461200702511</v>
      </c>
      <c r="G195">
        <v>3613.27355736014</v>
      </c>
      <c r="H195">
        <v>0.221368166262308</v>
      </c>
      <c r="I195">
        <v>0.146127402027962</v>
      </c>
      <c r="J195">
        <v>18.1314697336839</v>
      </c>
      <c r="K195">
        <v>3.04333546115757</v>
      </c>
    </row>
    <row r="196" spans="1:11">
      <c r="A196">
        <v>194</v>
      </c>
      <c r="B196">
        <v>11.6066737780197</v>
      </c>
      <c r="C196">
        <v>1512.19714646192</v>
      </c>
      <c r="D196">
        <v>0.433641938795801</v>
      </c>
      <c r="E196">
        <v>167.49887361978</v>
      </c>
      <c r="F196">
        <v>24.4065609516625</v>
      </c>
      <c r="G196">
        <v>3594.94870779262</v>
      </c>
      <c r="H196">
        <v>0.221579881121256</v>
      </c>
      <c r="I196">
        <v>0.146158391314142</v>
      </c>
      <c r="J196">
        <v>18.1446399771257</v>
      </c>
      <c r="K196">
        <v>3.04333546115757</v>
      </c>
    </row>
    <row r="197" spans="1:11">
      <c r="A197">
        <v>195</v>
      </c>
      <c r="B197">
        <v>11.6129044061171</v>
      </c>
      <c r="C197">
        <v>1511.78998505514</v>
      </c>
      <c r="D197">
        <v>0.433472647404246</v>
      </c>
      <c r="E197">
        <v>167.478496039817</v>
      </c>
      <c r="F197">
        <v>24.4138612838589</v>
      </c>
      <c r="G197">
        <v>3594.79561697147</v>
      </c>
      <c r="H197">
        <v>0.221564187418047</v>
      </c>
      <c r="I197">
        <v>0.146156093392643</v>
      </c>
      <c r="J197">
        <v>18.1413094271118</v>
      </c>
      <c r="K197">
        <v>3.04333546115757</v>
      </c>
    </row>
    <row r="198" spans="1:11">
      <c r="A198">
        <v>196</v>
      </c>
      <c r="B198">
        <v>11.705786783169</v>
      </c>
      <c r="C198">
        <v>1525.61847330718</v>
      </c>
      <c r="D198">
        <v>0.434167226911521</v>
      </c>
      <c r="E198">
        <v>168.747285121535</v>
      </c>
      <c r="F198">
        <v>24.1901669892432</v>
      </c>
      <c r="G198">
        <v>3564.72705300705</v>
      </c>
      <c r="H198">
        <v>0.221964035922984</v>
      </c>
      <c r="I198">
        <v>0.146214679943299</v>
      </c>
      <c r="J198">
        <v>18.1699366442257</v>
      </c>
      <c r="K198">
        <v>3.04333546115757</v>
      </c>
    </row>
    <row r="199" spans="1:11">
      <c r="A199">
        <v>197</v>
      </c>
      <c r="B199">
        <v>11.7930283400783</v>
      </c>
      <c r="C199">
        <v>1537.66891429234</v>
      </c>
      <c r="D199">
        <v>0.434498321321824</v>
      </c>
      <c r="E199">
        <v>169.852990536042</v>
      </c>
      <c r="F199">
        <v>23.9986422044731</v>
      </c>
      <c r="G199">
        <v>3538.20458975587</v>
      </c>
      <c r="H199">
        <v>0.222281748937976</v>
      </c>
      <c r="I199">
        <v>0.146261290391553</v>
      </c>
      <c r="J199">
        <v>18.194632124039</v>
      </c>
      <c r="K199">
        <v>3.04333546115757</v>
      </c>
    </row>
    <row r="200" spans="1:11">
      <c r="A200">
        <v>198</v>
      </c>
      <c r="B200">
        <v>11.8893927449422</v>
      </c>
      <c r="C200">
        <v>1550.92433761439</v>
      </c>
      <c r="D200">
        <v>0.434643717766262</v>
      </c>
      <c r="E200">
        <v>171.073480465084</v>
      </c>
      <c r="F200">
        <v>23.7923731514143</v>
      </c>
      <c r="G200">
        <v>3508.11331977503</v>
      </c>
      <c r="H200">
        <v>0.222636097927955</v>
      </c>
      <c r="I200">
        <v>0.146313336650043</v>
      </c>
      <c r="J200">
        <v>18.2207861360219</v>
      </c>
      <c r="K200">
        <v>3.04333546115757</v>
      </c>
    </row>
    <row r="201" spans="1:11">
      <c r="A201">
        <v>199</v>
      </c>
      <c r="B201">
        <v>11.9555207877121</v>
      </c>
      <c r="C201">
        <v>1558.90985452753</v>
      </c>
      <c r="D201">
        <v>0.434690436804285</v>
      </c>
      <c r="E201">
        <v>171.82275432919</v>
      </c>
      <c r="F201">
        <v>23.6704730171458</v>
      </c>
      <c r="G201">
        <v>3489.73132688409</v>
      </c>
      <c r="H201">
        <v>0.222838166163635</v>
      </c>
      <c r="I201">
        <v>0.146343044951236</v>
      </c>
      <c r="J201">
        <v>18.2344616879144</v>
      </c>
      <c r="K201">
        <v>3.04333546115757</v>
      </c>
    </row>
    <row r="202" spans="1:11">
      <c r="A202">
        <v>200</v>
      </c>
      <c r="B202">
        <v>11.9680704065922</v>
      </c>
      <c r="C202">
        <v>1558.96723789563</v>
      </c>
      <c r="D202">
        <v>0.434677035218305</v>
      </c>
      <c r="E202">
        <v>171.846994625618</v>
      </c>
      <c r="F202">
        <v>23.6701004619886</v>
      </c>
      <c r="G202">
        <v>3490.06389254152</v>
      </c>
      <c r="H202">
        <v>0.222834503167394</v>
      </c>
      <c r="I202">
        <v>0.146342506227216</v>
      </c>
      <c r="J202">
        <v>18.2319544860131</v>
      </c>
      <c r="K202">
        <v>3.04333546115757</v>
      </c>
    </row>
    <row r="203" spans="1:11">
      <c r="A203">
        <v>201</v>
      </c>
      <c r="B203">
        <v>11.9926841216856</v>
      </c>
      <c r="C203">
        <v>1563.23124765924</v>
      </c>
      <c r="D203">
        <v>0.434744260640464</v>
      </c>
      <c r="E203">
        <v>172.233587698717</v>
      </c>
      <c r="F203">
        <v>23.6049732351944</v>
      </c>
      <c r="G203">
        <v>3478.73963422295</v>
      </c>
      <c r="H203">
        <v>0.222937348526144</v>
      </c>
      <c r="I203">
        <v>0.146357634507286</v>
      </c>
      <c r="J203">
        <v>18.2410500310417</v>
      </c>
      <c r="K203">
        <v>3.04333546115757</v>
      </c>
    </row>
    <row r="204" spans="1:11">
      <c r="A204">
        <v>202</v>
      </c>
      <c r="B204">
        <v>11.9995333213185</v>
      </c>
      <c r="C204">
        <v>1563.40776443724</v>
      </c>
      <c r="D204">
        <v>0.434803475980013</v>
      </c>
      <c r="E204">
        <v>172.257543156679</v>
      </c>
      <c r="F204">
        <v>23.602389165222</v>
      </c>
      <c r="G204">
        <v>3478.77437944588</v>
      </c>
      <c r="H204">
        <v>0.222932440285869</v>
      </c>
      <c r="I204">
        <v>0.146356912395051</v>
      </c>
      <c r="J204">
        <v>18.240397408537</v>
      </c>
      <c r="K204">
        <v>3.04333546115757</v>
      </c>
    </row>
    <row r="205" spans="1:11">
      <c r="A205">
        <v>203</v>
      </c>
      <c r="B205">
        <v>12.1169612844898</v>
      </c>
      <c r="C205">
        <v>1580.56628834112</v>
      </c>
      <c r="D205">
        <v>0.434678007795604</v>
      </c>
      <c r="E205">
        <v>173.826520493221</v>
      </c>
      <c r="F205">
        <v>23.3454097564098</v>
      </c>
      <c r="G205">
        <v>3439.95549891159</v>
      </c>
      <c r="H205">
        <v>0.223416902793179</v>
      </c>
      <c r="I205">
        <v>0.146428247147926</v>
      </c>
      <c r="J205">
        <v>18.2745409316836</v>
      </c>
      <c r="K205">
        <v>3.04333546115757</v>
      </c>
    </row>
    <row r="206" spans="1:11">
      <c r="A206">
        <v>204</v>
      </c>
      <c r="B206">
        <v>12.1557344356609</v>
      </c>
      <c r="C206">
        <v>1587.15172696384</v>
      </c>
      <c r="D206">
        <v>0.434518689613439</v>
      </c>
      <c r="E206">
        <v>174.416390159237</v>
      </c>
      <c r="F206">
        <v>23.2482309432066</v>
      </c>
      <c r="G206">
        <v>3425.85950832283</v>
      </c>
      <c r="H206">
        <v>0.223630394495014</v>
      </c>
      <c r="I206">
        <v>0.146459720868889</v>
      </c>
      <c r="J206">
        <v>18.2889724085815</v>
      </c>
      <c r="K206">
        <v>3.04333546115757</v>
      </c>
    </row>
    <row r="207" spans="1:11">
      <c r="A207">
        <v>205</v>
      </c>
      <c r="B207">
        <v>12.1612973061568</v>
      </c>
      <c r="C207">
        <v>1587.24097124013</v>
      </c>
      <c r="D207">
        <v>0.434583280511</v>
      </c>
      <c r="E207">
        <v>174.431627467463</v>
      </c>
      <c r="F207">
        <v>23.2470312767766</v>
      </c>
      <c r="G207">
        <v>3425.84773364616</v>
      </c>
      <c r="H207">
        <v>0.22361658293282</v>
      </c>
      <c r="I207">
        <v>0.146457684013539</v>
      </c>
      <c r="J207">
        <v>18.2883186448816</v>
      </c>
      <c r="K207">
        <v>3.04333546115757</v>
      </c>
    </row>
    <row r="208" spans="1:11">
      <c r="A208">
        <v>206</v>
      </c>
      <c r="B208">
        <v>12.2605034917006</v>
      </c>
      <c r="C208">
        <v>1601.26084753788</v>
      </c>
      <c r="D208">
        <v>0.434407562360637</v>
      </c>
      <c r="E208">
        <v>175.719617136919</v>
      </c>
      <c r="F208">
        <v>23.0432770136348</v>
      </c>
      <c r="G208">
        <v>3394.41808919401</v>
      </c>
      <c r="H208">
        <v>0.224015735245874</v>
      </c>
      <c r="I208">
        <v>0.146516588143939</v>
      </c>
      <c r="J208">
        <v>18.3145765809653</v>
      </c>
      <c r="K208">
        <v>3.04333546115757</v>
      </c>
    </row>
    <row r="209" spans="1:11">
      <c r="A209">
        <v>207</v>
      </c>
      <c r="B209">
        <v>12.3115551877197</v>
      </c>
      <c r="C209">
        <v>1609.01389454631</v>
      </c>
      <c r="D209">
        <v>0.434189986242292</v>
      </c>
      <c r="E209">
        <v>176.42797073951</v>
      </c>
      <c r="F209">
        <v>22.9322857049116</v>
      </c>
      <c r="G209">
        <v>3376.96200749893</v>
      </c>
      <c r="H209">
        <v>0.224255295566218</v>
      </c>
      <c r="I209">
        <v>0.146551979847291</v>
      </c>
      <c r="J209">
        <v>18.3292925443794</v>
      </c>
      <c r="K209">
        <v>3.04333546115757</v>
      </c>
    </row>
    <row r="210" spans="1:11">
      <c r="A210">
        <v>208</v>
      </c>
      <c r="B210">
        <v>12.3049262486449</v>
      </c>
      <c r="C210">
        <v>1608.48318415559</v>
      </c>
      <c r="D210">
        <v>0.434103567864132</v>
      </c>
      <c r="E210">
        <v>176.373312851493</v>
      </c>
      <c r="F210">
        <v>22.9398510487457</v>
      </c>
      <c r="G210">
        <v>3378.75307170713</v>
      </c>
      <c r="H210">
        <v>0.224266291756257</v>
      </c>
      <c r="I210">
        <v>0.14655360508407</v>
      </c>
      <c r="J210">
        <v>18.3289440585234</v>
      </c>
      <c r="K210">
        <v>3.04333546115757</v>
      </c>
    </row>
    <row r="211" spans="1:11">
      <c r="A211">
        <v>209</v>
      </c>
      <c r="B211">
        <v>12.3331614430559</v>
      </c>
      <c r="C211">
        <v>1612.37107739413</v>
      </c>
      <c r="D211">
        <v>0.434103163030506</v>
      </c>
      <c r="E211">
        <v>176.730984485717</v>
      </c>
      <c r="F211">
        <v>22.8844924740996</v>
      </c>
      <c r="G211">
        <v>3369.48074775251</v>
      </c>
      <c r="H211">
        <v>0.224359982365967</v>
      </c>
      <c r="I211">
        <v>0.146567455056078</v>
      </c>
      <c r="J211">
        <v>18.3360670195047</v>
      </c>
      <c r="K211">
        <v>3.04333546115757</v>
      </c>
    </row>
    <row r="212" spans="1:11">
      <c r="A212">
        <v>210</v>
      </c>
      <c r="B212">
        <v>12.3525238072889</v>
      </c>
      <c r="C212">
        <v>1613.98295067717</v>
      </c>
      <c r="D212">
        <v>0.434240945626376</v>
      </c>
      <c r="E212">
        <v>176.879365014605</v>
      </c>
      <c r="F212">
        <v>22.8625399961208</v>
      </c>
      <c r="G212">
        <v>3367.61617682082</v>
      </c>
      <c r="H212">
        <v>0.224381938927374</v>
      </c>
      <c r="I212">
        <v>0.146570701469056</v>
      </c>
      <c r="J212">
        <v>18.3391798503723</v>
      </c>
      <c r="K212">
        <v>3.04333546115757</v>
      </c>
    </row>
    <row r="213" spans="1:11">
      <c r="A213">
        <v>211</v>
      </c>
      <c r="B213">
        <v>12.4758963238969</v>
      </c>
      <c r="C213">
        <v>1631.62340514584</v>
      </c>
      <c r="D213">
        <v>0.433756072829555</v>
      </c>
      <c r="E213">
        <v>178.518021510847</v>
      </c>
      <c r="F213">
        <v>22.614259866733</v>
      </c>
      <c r="G213">
        <v>3326.89191581823</v>
      </c>
      <c r="H213">
        <v>0.224897759090618</v>
      </c>
      <c r="I213">
        <v>0.146647039334824</v>
      </c>
      <c r="J213">
        <v>18.3686731404162</v>
      </c>
      <c r="K213">
        <v>3.04333546115757</v>
      </c>
    </row>
    <row r="214" spans="1:11">
      <c r="A214">
        <v>212</v>
      </c>
      <c r="B214">
        <v>12.5294599487091</v>
      </c>
      <c r="C214">
        <v>1637.03393934906</v>
      </c>
      <c r="D214">
        <v>0.433854396233278</v>
      </c>
      <c r="E214">
        <v>179.035845129393</v>
      </c>
      <c r="F214">
        <v>22.5397328473208</v>
      </c>
      <c r="G214">
        <v>3315.90600763624</v>
      </c>
      <c r="H214">
        <v>0.225006936576714</v>
      </c>
      <c r="I214">
        <v>0.146663214231646</v>
      </c>
      <c r="J214">
        <v>18.3759545462897</v>
      </c>
      <c r="K214">
        <v>3.04333546115757</v>
      </c>
    </row>
    <row r="215" spans="1:11">
      <c r="A215">
        <v>213</v>
      </c>
      <c r="B215">
        <v>12.5151296782816</v>
      </c>
      <c r="C215">
        <v>1635.61620049401</v>
      </c>
      <c r="D215">
        <v>0.43377694102114</v>
      </c>
      <c r="E215">
        <v>178.898819945123</v>
      </c>
      <c r="F215">
        <v>22.5592600358558</v>
      </c>
      <c r="G215">
        <v>3319.16972815935</v>
      </c>
      <c r="H215">
        <v>0.225003140043029</v>
      </c>
      <c r="I215">
        <v>0.146662651664607</v>
      </c>
      <c r="J215">
        <v>18.3740415140349</v>
      </c>
      <c r="K215">
        <v>3.04333546115757</v>
      </c>
    </row>
    <row r="216" spans="1:11">
      <c r="A216">
        <v>214</v>
      </c>
      <c r="B216">
        <v>12.5810209609922</v>
      </c>
      <c r="C216">
        <v>1643.44518819248</v>
      </c>
      <c r="D216">
        <v>0.433743798983216</v>
      </c>
      <c r="E216">
        <v>179.638818575864</v>
      </c>
      <c r="F216">
        <v>22.4520672614056</v>
      </c>
      <c r="G216">
        <v>3301.82271090646</v>
      </c>
      <c r="H216">
        <v>0.2251537303006</v>
      </c>
      <c r="I216">
        <v>0.14668497162057</v>
      </c>
      <c r="J216">
        <v>18.3858150371279</v>
      </c>
      <c r="K216">
        <v>3.04333546115757</v>
      </c>
    </row>
    <row r="217" spans="1:11">
      <c r="A217">
        <v>215</v>
      </c>
      <c r="B217">
        <v>12.5908768320483</v>
      </c>
      <c r="C217">
        <v>1644.38643039566</v>
      </c>
      <c r="D217">
        <v>0.433765075919032</v>
      </c>
      <c r="E217">
        <v>179.726919705442</v>
      </c>
      <c r="F217">
        <v>22.4393284202043</v>
      </c>
      <c r="G217">
        <v>3299.67797761671</v>
      </c>
      <c r="H217">
        <v>0.225146605088749</v>
      </c>
      <c r="I217">
        <v>0.14668391528684</v>
      </c>
      <c r="J217">
        <v>18.3874540770364</v>
      </c>
      <c r="K217">
        <v>3.04333546115757</v>
      </c>
    </row>
    <row r="218" spans="1:11">
      <c r="A218">
        <v>216</v>
      </c>
      <c r="B218">
        <v>12.603421953404</v>
      </c>
      <c r="C218">
        <v>1647.07498808778</v>
      </c>
      <c r="D218">
        <v>0.433574739402506</v>
      </c>
      <c r="E218">
        <v>179.969911887253</v>
      </c>
      <c r="F218">
        <v>22.4025851493804</v>
      </c>
      <c r="G218">
        <v>3294.43990917249</v>
      </c>
      <c r="H218">
        <v>0.225294490640172</v>
      </c>
      <c r="I218">
        <v>0.146705845050301</v>
      </c>
      <c r="J218">
        <v>18.3923392157426</v>
      </c>
      <c r="K218">
        <v>3.04333546115757</v>
      </c>
    </row>
    <row r="219" spans="1:11">
      <c r="A219">
        <v>217</v>
      </c>
      <c r="B219">
        <v>12.6170631369848</v>
      </c>
      <c r="C219">
        <v>1648.88449869776</v>
      </c>
      <c r="D219">
        <v>0.433575367028163</v>
      </c>
      <c r="E219">
        <v>180.132058354954</v>
      </c>
      <c r="F219">
        <v>22.3776253587014</v>
      </c>
      <c r="G219">
        <v>3290.62645605104</v>
      </c>
      <c r="H219">
        <v>0.225318720593942</v>
      </c>
      <c r="I219">
        <v>0.146709439140081</v>
      </c>
      <c r="J219">
        <v>18.3961631674316</v>
      </c>
      <c r="K219">
        <v>3.04333546115757</v>
      </c>
    </row>
    <row r="220" spans="1:11">
      <c r="A220">
        <v>218</v>
      </c>
      <c r="B220">
        <v>12.6762491476015</v>
      </c>
      <c r="C220">
        <v>1655.61921940594</v>
      </c>
      <c r="D220">
        <v>0.433358436865016</v>
      </c>
      <c r="E220">
        <v>180.779807790569</v>
      </c>
      <c r="F220">
        <v>22.2904126193723</v>
      </c>
      <c r="G220">
        <v>3279.2865928312</v>
      </c>
      <c r="H220">
        <v>0.225641567598638</v>
      </c>
      <c r="I220">
        <v>0.146757356318781</v>
      </c>
      <c r="J220">
        <v>18.4038098901681</v>
      </c>
      <c r="K220">
        <v>3.04333546115757</v>
      </c>
    </row>
    <row r="221" spans="1:11">
      <c r="A221">
        <v>219</v>
      </c>
      <c r="B221">
        <v>12.772538072013</v>
      </c>
      <c r="C221">
        <v>1666.08865483276</v>
      </c>
      <c r="D221">
        <v>0.433119954851271</v>
      </c>
      <c r="E221">
        <v>181.785360629618</v>
      </c>
      <c r="F221">
        <v>22.154272189977</v>
      </c>
      <c r="G221">
        <v>3260.40542784511</v>
      </c>
      <c r="H221">
        <v>0.225985177799055</v>
      </c>
      <c r="I221">
        <v>0.146808413335427</v>
      </c>
      <c r="J221">
        <v>18.4166182069333</v>
      </c>
      <c r="K221">
        <v>3.04333546115757</v>
      </c>
    </row>
    <row r="222" spans="1:11">
      <c r="A222">
        <v>220</v>
      </c>
      <c r="B222">
        <v>12.8528481224682</v>
      </c>
      <c r="C222">
        <v>1677.5196310862</v>
      </c>
      <c r="D222">
        <v>0.43314129138251</v>
      </c>
      <c r="E222">
        <v>182.843816830976</v>
      </c>
      <c r="F222">
        <v>22.0004828023823</v>
      </c>
      <c r="G222">
        <v>3238.43447864931</v>
      </c>
      <c r="H222">
        <v>0.226350261997</v>
      </c>
      <c r="I222">
        <v>0.146862726802934</v>
      </c>
      <c r="J222">
        <v>18.4354324698001</v>
      </c>
      <c r="K222">
        <v>3.04333546115757</v>
      </c>
    </row>
    <row r="223" spans="1:11">
      <c r="A223">
        <v>221</v>
      </c>
      <c r="B223">
        <v>12.8723471886977</v>
      </c>
      <c r="C223">
        <v>1687.70703825777</v>
      </c>
      <c r="D223">
        <v>0.432982785982927</v>
      </c>
      <c r="E223">
        <v>183.768726082494</v>
      </c>
      <c r="F223">
        <v>21.8559945304696</v>
      </c>
      <c r="G223">
        <v>3212.41437101381</v>
      </c>
      <c r="H223">
        <v>0.226751163228397</v>
      </c>
      <c r="I223">
        <v>0.146922446568285</v>
      </c>
      <c r="J223">
        <v>18.4545826473673</v>
      </c>
      <c r="K223">
        <v>3.04333546115757</v>
      </c>
    </row>
    <row r="224" spans="1:11">
      <c r="A224">
        <v>222</v>
      </c>
      <c r="B224">
        <v>13.0383957981453</v>
      </c>
      <c r="C224">
        <v>1709.54166437381</v>
      </c>
      <c r="D224">
        <v>0.433415361160503</v>
      </c>
      <c r="E224">
        <v>185.747705902541</v>
      </c>
      <c r="F224">
        <v>21.5769981534262</v>
      </c>
      <c r="G224">
        <v>3173.59367242529</v>
      </c>
      <c r="H224">
        <v>0.227291483474547</v>
      </c>
      <c r="I224">
        <v>0.147003063405493</v>
      </c>
      <c r="J224">
        <v>18.4947182074483</v>
      </c>
      <c r="K224">
        <v>3.04333546115757</v>
      </c>
    </row>
    <row r="225" spans="1:11">
      <c r="A225">
        <v>223</v>
      </c>
      <c r="B225">
        <v>13.1684979967102</v>
      </c>
      <c r="C225">
        <v>1724.57419495832</v>
      </c>
      <c r="D225">
        <v>0.433833365916378</v>
      </c>
      <c r="E225">
        <v>187.126173657703</v>
      </c>
      <c r="F225">
        <v>21.3920074144982</v>
      </c>
      <c r="G225">
        <v>3149.58938546322</v>
      </c>
      <c r="H225">
        <v>0.227647085196396</v>
      </c>
      <c r="I225">
        <v>0.147056200388784</v>
      </c>
      <c r="J225">
        <v>18.520076681375</v>
      </c>
      <c r="K225">
        <v>3.04333546115757</v>
      </c>
    </row>
    <row r="226" spans="1:11">
      <c r="A226">
        <v>224</v>
      </c>
      <c r="B226">
        <v>13.205278907583</v>
      </c>
      <c r="C226">
        <v>1727.96458565418</v>
      </c>
      <c r="D226">
        <v>0.433297627979294</v>
      </c>
      <c r="E226">
        <v>187.468228531887</v>
      </c>
      <c r="F226">
        <v>21.3515235330619</v>
      </c>
      <c r="G226">
        <v>3141.2288579767</v>
      </c>
      <c r="H226">
        <v>0.227763412460788</v>
      </c>
      <c r="I226">
        <v>0.147073596840551</v>
      </c>
      <c r="J226">
        <v>18.5216346802217</v>
      </c>
      <c r="K226">
        <v>3.04333546115757</v>
      </c>
    </row>
    <row r="227" spans="1:11">
      <c r="A227">
        <v>225</v>
      </c>
      <c r="B227">
        <v>13.2047158258769</v>
      </c>
      <c r="C227">
        <v>1728.23819831971</v>
      </c>
      <c r="D227">
        <v>0.433583778035694</v>
      </c>
      <c r="E227">
        <v>187.483981605114</v>
      </c>
      <c r="F227">
        <v>21.3480744805791</v>
      </c>
      <c r="G227">
        <v>3142.20810088227</v>
      </c>
      <c r="H227">
        <v>0.227762438047672</v>
      </c>
      <c r="I227">
        <v>0.147073451091142</v>
      </c>
      <c r="J227">
        <v>18.5232869133849</v>
      </c>
      <c r="K227">
        <v>3.04333546115757</v>
      </c>
    </row>
    <row r="228" spans="1:11">
      <c r="A228">
        <v>226</v>
      </c>
      <c r="B228">
        <v>13.2238081933149</v>
      </c>
      <c r="C228">
        <v>1733.59005240361</v>
      </c>
      <c r="D228">
        <v>0.433280009639269</v>
      </c>
      <c r="E228">
        <v>187.960092925572</v>
      </c>
      <c r="F228">
        <v>21.2823115053738</v>
      </c>
      <c r="G228">
        <v>3130.32279803808</v>
      </c>
      <c r="H228">
        <v>0.22796122235025</v>
      </c>
      <c r="I228">
        <v>0.147103194491732</v>
      </c>
      <c r="J228">
        <v>18.5340067896525</v>
      </c>
      <c r="K228">
        <v>3.04333546115757</v>
      </c>
    </row>
    <row r="229" spans="1:11">
      <c r="A229">
        <v>227</v>
      </c>
      <c r="B229">
        <v>13.2299003006085</v>
      </c>
      <c r="C229">
        <v>1732.88167812543</v>
      </c>
      <c r="D229">
        <v>0.433127201072877</v>
      </c>
      <c r="E229">
        <v>187.912947599652</v>
      </c>
      <c r="F229">
        <v>21.291603191178</v>
      </c>
      <c r="G229">
        <v>3131.42371199313</v>
      </c>
      <c r="H229">
        <v>0.227938129067471</v>
      </c>
      <c r="I229">
        <v>0.147099738101263</v>
      </c>
      <c r="J229">
        <v>18.5305624141973</v>
      </c>
      <c r="K229">
        <v>3.04333546115757</v>
      </c>
    </row>
    <row r="230" spans="1:11">
      <c r="A230">
        <v>228</v>
      </c>
      <c r="B230">
        <v>13.3142737214634</v>
      </c>
      <c r="C230">
        <v>1745.0463562666</v>
      </c>
      <c r="D230">
        <v>0.432452624592101</v>
      </c>
      <c r="E230">
        <v>189.031969117835</v>
      </c>
      <c r="F230">
        <v>21.1437379028283</v>
      </c>
      <c r="G230">
        <v>3106.8892901859</v>
      </c>
      <c r="H230">
        <v>0.228311474535978</v>
      </c>
      <c r="I230">
        <v>0.147155649983024</v>
      </c>
      <c r="J230">
        <v>18.5499928212043</v>
      </c>
      <c r="K230">
        <v>3.04333546115757</v>
      </c>
    </row>
    <row r="231" spans="1:11">
      <c r="A231">
        <v>229</v>
      </c>
      <c r="B231">
        <v>13.3667413472365</v>
      </c>
      <c r="C231">
        <v>1751.85747073376</v>
      </c>
      <c r="D231">
        <v>0.431973730673988</v>
      </c>
      <c r="E231">
        <v>189.674689148416</v>
      </c>
      <c r="F231">
        <v>21.0626460750658</v>
      </c>
      <c r="G231">
        <v>3093.45659561353</v>
      </c>
      <c r="H231">
        <v>0.228555433809678</v>
      </c>
      <c r="I231">
        <v>0.147192223041527</v>
      </c>
      <c r="J231">
        <v>18.5586398489994</v>
      </c>
      <c r="K231">
        <v>3.04333546115757</v>
      </c>
    </row>
    <row r="232" spans="1:11">
      <c r="A232">
        <v>230</v>
      </c>
      <c r="B232">
        <v>13.427168332662</v>
      </c>
      <c r="C232">
        <v>1759.86004789587</v>
      </c>
      <c r="D232">
        <v>0.43161063562924</v>
      </c>
      <c r="E232">
        <v>190.424493995927</v>
      </c>
      <c r="F232">
        <v>20.967383454738</v>
      </c>
      <c r="G232">
        <v>3078.72620759363</v>
      </c>
      <c r="H232">
        <v>0.228836460809946</v>
      </c>
      <c r="I232">
        <v>0.147234390225326</v>
      </c>
      <c r="J232">
        <v>18.5694114883581</v>
      </c>
      <c r="K232">
        <v>3.04333546115757</v>
      </c>
    </row>
    <row r="233" spans="1:11">
      <c r="A233">
        <v>231</v>
      </c>
      <c r="B233">
        <v>13.4543410675294</v>
      </c>
      <c r="C233">
        <v>1764.4342891125</v>
      </c>
      <c r="D233">
        <v>0.431429085504351</v>
      </c>
      <c r="E233">
        <v>190.838726879616</v>
      </c>
      <c r="F233">
        <v>20.9128214575329</v>
      </c>
      <c r="G233">
        <v>3070.90269718042</v>
      </c>
      <c r="H233">
        <v>0.229010542125274</v>
      </c>
      <c r="I233">
        <v>0.147260530483634</v>
      </c>
      <c r="J233">
        <v>18.577256924715</v>
      </c>
      <c r="K233">
        <v>3.04333546115757</v>
      </c>
    </row>
    <row r="234" spans="1:11">
      <c r="A234">
        <v>232</v>
      </c>
      <c r="B234">
        <v>13.4442769700626</v>
      </c>
      <c r="C234">
        <v>1764.30336153428</v>
      </c>
      <c r="D234">
        <v>0.431457274403866</v>
      </c>
      <c r="E234">
        <v>190.807308383417</v>
      </c>
      <c r="F234">
        <v>20.9139916194162</v>
      </c>
      <c r="G234">
        <v>3071.7303721253</v>
      </c>
      <c r="H234">
        <v>0.229012875750105</v>
      </c>
      <c r="I234">
        <v>0.147260881007018</v>
      </c>
      <c r="J234">
        <v>18.5794690340877</v>
      </c>
      <c r="K234">
        <v>3.04333546115757</v>
      </c>
    </row>
    <row r="235" spans="1:11">
      <c r="A235">
        <v>233</v>
      </c>
      <c r="B235">
        <v>13.474532010575</v>
      </c>
      <c r="C235">
        <v>1766.83294599722</v>
      </c>
      <c r="D235">
        <v>0.431302683895052</v>
      </c>
      <c r="E235">
        <v>191.061953503229</v>
      </c>
      <c r="F235">
        <v>20.8844510283075</v>
      </c>
      <c r="G235">
        <v>3067.87995936445</v>
      </c>
      <c r="H235">
        <v>0.229110311662084</v>
      </c>
      <c r="I235">
        <v>0.147275518864093</v>
      </c>
      <c r="J235">
        <v>18.5806289568463</v>
      </c>
      <c r="K235">
        <v>3.04333546115757</v>
      </c>
    </row>
    <row r="236" spans="1:11">
      <c r="A236">
        <v>234</v>
      </c>
      <c r="B236">
        <v>13.468153993729</v>
      </c>
      <c r="C236">
        <v>1766.81376614486</v>
      </c>
      <c r="D236">
        <v>0.431245962750262</v>
      </c>
      <c r="E236">
        <v>191.050230905613</v>
      </c>
      <c r="F236">
        <v>20.8846167303381</v>
      </c>
      <c r="G236">
        <v>3067.89069061267</v>
      </c>
      <c r="H236">
        <v>0.22912313634937</v>
      </c>
      <c r="I236">
        <v>0.147277445880094</v>
      </c>
      <c r="J236">
        <v>18.581778103367</v>
      </c>
      <c r="K236">
        <v>3.04333546115757</v>
      </c>
    </row>
    <row r="237" spans="1:11">
      <c r="A237">
        <v>235</v>
      </c>
      <c r="B237">
        <v>13.5503461933846</v>
      </c>
      <c r="C237">
        <v>1777.49512234502</v>
      </c>
      <c r="D237">
        <v>0.430970828359706</v>
      </c>
      <c r="E237">
        <v>192.05329478384</v>
      </c>
      <c r="F237">
        <v>20.7592110342987</v>
      </c>
      <c r="G237">
        <v>3049.1070153422</v>
      </c>
      <c r="H237">
        <v>0.229486572179367</v>
      </c>
      <c r="I237">
        <v>0.147332089483964</v>
      </c>
      <c r="J237">
        <v>18.5957287746752</v>
      </c>
      <c r="K237">
        <v>3.04333546115757</v>
      </c>
    </row>
    <row r="238" spans="1:11">
      <c r="A238">
        <v>236</v>
      </c>
      <c r="B238">
        <v>13.593101083021</v>
      </c>
      <c r="C238">
        <v>1782.50052987997</v>
      </c>
      <c r="D238">
        <v>0.43090877318019</v>
      </c>
      <c r="E238">
        <v>192.532738215982</v>
      </c>
      <c r="F238">
        <v>20.7008864028075</v>
      </c>
      <c r="G238">
        <v>3040.19132468026</v>
      </c>
      <c r="H238">
        <v>0.229645601633162</v>
      </c>
      <c r="I238">
        <v>0.147356020868705</v>
      </c>
      <c r="J238">
        <v>18.6011518064122</v>
      </c>
      <c r="K238">
        <v>3.04333546115757</v>
      </c>
    </row>
    <row r="239" spans="1:11">
      <c r="A239">
        <v>237</v>
      </c>
      <c r="B239">
        <v>13.5910782295486</v>
      </c>
      <c r="C239">
        <v>1782.2704494908</v>
      </c>
      <c r="D239">
        <v>0.430862542955486</v>
      </c>
      <c r="E239">
        <v>192.510115955516</v>
      </c>
      <c r="F239">
        <v>20.7036234461513</v>
      </c>
      <c r="G239">
        <v>3040.81818190061</v>
      </c>
      <c r="H239">
        <v>0.229647718416395</v>
      </c>
      <c r="I239">
        <v>0.147356339496247</v>
      </c>
      <c r="J239">
        <v>18.6009321683915</v>
      </c>
      <c r="K239">
        <v>3.04333546115757</v>
      </c>
    </row>
    <row r="240" spans="1:11">
      <c r="A240">
        <v>238</v>
      </c>
      <c r="B240">
        <v>13.6751517589437</v>
      </c>
      <c r="C240">
        <v>1793.00220008446</v>
      </c>
      <c r="D240">
        <v>0.430822509341367</v>
      </c>
      <c r="E240">
        <v>193.520421396567</v>
      </c>
      <c r="F240">
        <v>20.5793682338083</v>
      </c>
      <c r="G240">
        <v>3022.1096763794</v>
      </c>
      <c r="H240">
        <v>0.229977129577272</v>
      </c>
      <c r="I240">
        <v>0.147405951301943</v>
      </c>
      <c r="J240">
        <v>18.6146979311251</v>
      </c>
      <c r="K240">
        <v>3.04333546115757</v>
      </c>
    </row>
    <row r="241" spans="1:11">
      <c r="A241">
        <v>239</v>
      </c>
      <c r="B241">
        <v>13.68994170567</v>
      </c>
      <c r="C241">
        <v>1795.78124103393</v>
      </c>
      <c r="D241">
        <v>0.430609284429316</v>
      </c>
      <c r="E241">
        <v>193.777017092032</v>
      </c>
      <c r="F241">
        <v>20.5462202510484</v>
      </c>
      <c r="G241">
        <v>3017.9299131901</v>
      </c>
      <c r="H241">
        <v>0.230133964428056</v>
      </c>
      <c r="I241">
        <v>0.147429590927441</v>
      </c>
      <c r="J241">
        <v>18.6186304252593</v>
      </c>
      <c r="K241">
        <v>3.04333546115757</v>
      </c>
    </row>
    <row r="242" spans="1:11">
      <c r="A242">
        <v>240</v>
      </c>
      <c r="B242">
        <v>13.6972665228391</v>
      </c>
      <c r="C242">
        <v>1796.17840093825</v>
      </c>
      <c r="D242">
        <v>0.430689942353325</v>
      </c>
      <c r="E242">
        <v>193.8191933866</v>
      </c>
      <c r="F242">
        <v>20.5416683328342</v>
      </c>
      <c r="G242">
        <v>3017.24980389244</v>
      </c>
      <c r="H242">
        <v>0.23012018783242</v>
      </c>
      <c r="I242">
        <v>0.147427513895486</v>
      </c>
      <c r="J242">
        <v>18.6187091868686</v>
      </c>
      <c r="K242">
        <v>3.04333546115757</v>
      </c>
    </row>
    <row r="243" spans="1:11">
      <c r="A243">
        <v>241</v>
      </c>
      <c r="B243">
        <v>13.7179682568666</v>
      </c>
      <c r="C243">
        <v>1799.67915317835</v>
      </c>
      <c r="D243">
        <v>0.430512586594751</v>
      </c>
      <c r="E243">
        <v>194.146436679106</v>
      </c>
      <c r="F243">
        <v>20.501074878146</v>
      </c>
      <c r="G243">
        <v>3011.34047151571</v>
      </c>
      <c r="H243">
        <v>0.23028337537658</v>
      </c>
      <c r="I243">
        <v>0.14745212301345</v>
      </c>
      <c r="J243">
        <v>18.6232538475216</v>
      </c>
      <c r="K243">
        <v>3.04333546115757</v>
      </c>
    </row>
    <row r="244" spans="1:11">
      <c r="A244">
        <v>242</v>
      </c>
      <c r="B244">
        <v>13.7352139148768</v>
      </c>
      <c r="C244">
        <v>1801.04488576004</v>
      </c>
      <c r="D244">
        <v>0.43059347902627</v>
      </c>
      <c r="E244">
        <v>194.280250910852</v>
      </c>
      <c r="F244">
        <v>20.4856862487053</v>
      </c>
      <c r="G244">
        <v>3009.31923336668</v>
      </c>
      <c r="H244">
        <v>0.230298494843236</v>
      </c>
      <c r="I244">
        <v>0.147454403744498</v>
      </c>
      <c r="J244">
        <v>18.6244680663183</v>
      </c>
      <c r="K244">
        <v>3.04333546115757</v>
      </c>
    </row>
    <row r="245" spans="1:11">
      <c r="A245">
        <v>243</v>
      </c>
      <c r="B245">
        <v>13.8179752329002</v>
      </c>
      <c r="C245">
        <v>1812.99272496359</v>
      </c>
      <c r="D245">
        <v>0.430540753682946</v>
      </c>
      <c r="E245">
        <v>195.373396388374</v>
      </c>
      <c r="F245">
        <v>20.3507877105572</v>
      </c>
      <c r="G245">
        <v>2991.02450379044</v>
      </c>
      <c r="H245">
        <v>0.230720028124548</v>
      </c>
      <c r="I245">
        <v>0.147518036971915</v>
      </c>
      <c r="J245">
        <v>18.6431015408063</v>
      </c>
      <c r="K245">
        <v>3.04333546115757</v>
      </c>
    </row>
    <row r="246" spans="1:11">
      <c r="A246">
        <v>244</v>
      </c>
      <c r="B246">
        <v>13.8286985628559</v>
      </c>
      <c r="C246">
        <v>1814.95972380163</v>
      </c>
      <c r="D246">
        <v>0.430489159599658</v>
      </c>
      <c r="E246">
        <v>195.552587683209</v>
      </c>
      <c r="F246">
        <v>20.3275779093198</v>
      </c>
      <c r="G246">
        <v>2987.72760183856</v>
      </c>
      <c r="H246">
        <v>0.230801549458505</v>
      </c>
      <c r="I246">
        <v>0.147530353411665</v>
      </c>
      <c r="J246">
        <v>18.6462710851691</v>
      </c>
      <c r="K246">
        <v>3.04333546115757</v>
      </c>
    </row>
    <row r="247" spans="1:11">
      <c r="A247">
        <v>245</v>
      </c>
      <c r="B247">
        <v>13.8429590035039</v>
      </c>
      <c r="C247">
        <v>1816.35229985364</v>
      </c>
      <c r="D247">
        <v>0.430561122250903</v>
      </c>
      <c r="E247">
        <v>195.68641329421</v>
      </c>
      <c r="F247">
        <v>20.3119996174399</v>
      </c>
      <c r="G247">
        <v>2985.14807656245</v>
      </c>
      <c r="H247">
        <v>0.230804827828362</v>
      </c>
      <c r="I247">
        <v>0.147530848785186</v>
      </c>
      <c r="J247">
        <v>18.6478855789723</v>
      </c>
      <c r="K247">
        <v>3.04333546115757</v>
      </c>
    </row>
    <row r="248" spans="1:11">
      <c r="A248">
        <v>246</v>
      </c>
      <c r="B248">
        <v>13.8347858644433</v>
      </c>
      <c r="C248">
        <v>1816.52763912352</v>
      </c>
      <c r="D248">
        <v>0.430491165787589</v>
      </c>
      <c r="E248">
        <v>195.688902021166</v>
      </c>
      <c r="F248">
        <v>20.3096689562241</v>
      </c>
      <c r="G248">
        <v>2985.66935255937</v>
      </c>
      <c r="H248">
        <v>0.230903439408253</v>
      </c>
      <c r="I248">
        <v>0.14754575186216</v>
      </c>
      <c r="J248">
        <v>18.6493532571761</v>
      </c>
      <c r="K248">
        <v>3.04333546115757</v>
      </c>
    </row>
    <row r="249" spans="1:11">
      <c r="A249">
        <v>247</v>
      </c>
      <c r="B249">
        <v>13.8501428881147</v>
      </c>
      <c r="C249">
        <v>1818.32089285849</v>
      </c>
      <c r="D249">
        <v>0.430488673562521</v>
      </c>
      <c r="E249">
        <v>195.854174206437</v>
      </c>
      <c r="F249">
        <v>20.2897963416115</v>
      </c>
      <c r="G249">
        <v>2982.49896286161</v>
      </c>
      <c r="H249">
        <v>0.23092622050885</v>
      </c>
      <c r="I249">
        <v>0.147549195439948</v>
      </c>
      <c r="J249">
        <v>18.6520714950403</v>
      </c>
      <c r="K249">
        <v>3.04333546115757</v>
      </c>
    </row>
    <row r="250" spans="1:11">
      <c r="A250">
        <v>248</v>
      </c>
      <c r="B250">
        <v>13.8920966588315</v>
      </c>
      <c r="C250">
        <v>1823.99819438431</v>
      </c>
      <c r="D250">
        <v>0.430526324026129</v>
      </c>
      <c r="E250">
        <v>196.382678803321</v>
      </c>
      <c r="F250">
        <v>20.2258783380169</v>
      </c>
      <c r="G250">
        <v>2972.8915229276</v>
      </c>
      <c r="H250">
        <v>0.231097662835524</v>
      </c>
      <c r="I250">
        <v>0.147575118880194</v>
      </c>
      <c r="J250">
        <v>18.6598842263398</v>
      </c>
      <c r="K250">
        <v>3.04333546115757</v>
      </c>
    </row>
    <row r="251" spans="1:11">
      <c r="A251">
        <v>249</v>
      </c>
      <c r="B251">
        <v>13.9105280951521</v>
      </c>
      <c r="C251">
        <v>1825.93492431807</v>
      </c>
      <c r="D251">
        <v>0.430508498373223</v>
      </c>
      <c r="E251">
        <v>196.567382724614</v>
      </c>
      <c r="F251">
        <v>20.204685678332</v>
      </c>
      <c r="G251">
        <v>2969.71655798159</v>
      </c>
      <c r="H251">
        <v>0.231124186845321</v>
      </c>
      <c r="I251">
        <v>0.147579130832472</v>
      </c>
      <c r="J251">
        <v>18.6621325191358</v>
      </c>
      <c r="K251">
        <v>3.04333546115757</v>
      </c>
    </row>
    <row r="252" spans="1:11">
      <c r="A252">
        <v>250</v>
      </c>
      <c r="B252">
        <v>14.0174820441863</v>
      </c>
      <c r="C252">
        <v>1844.28705436624</v>
      </c>
      <c r="D252">
        <v>0.430453784873763</v>
      </c>
      <c r="E252">
        <v>198.209264084838</v>
      </c>
      <c r="F252">
        <v>19.998282468108</v>
      </c>
      <c r="G252">
        <v>2936.81177813678</v>
      </c>
      <c r="H252">
        <v>0.231647297510638</v>
      </c>
      <c r="I252">
        <v>0.147658326943559</v>
      </c>
      <c r="J252">
        <v>18.6941726179214</v>
      </c>
      <c r="K252">
        <v>3.04333546115757</v>
      </c>
    </row>
    <row r="253" spans="1:11">
      <c r="A253">
        <v>251</v>
      </c>
      <c r="B253">
        <v>14.0907919867205</v>
      </c>
      <c r="C253">
        <v>1853.99888689096</v>
      </c>
      <c r="D253">
        <v>0.430189636035375</v>
      </c>
      <c r="E253">
        <v>199.100484713324</v>
      </c>
      <c r="F253">
        <v>19.8956070755743</v>
      </c>
      <c r="G253">
        <v>2920.90081844322</v>
      </c>
      <c r="H253">
        <v>0.231939699199391</v>
      </c>
      <c r="I253">
        <v>0.147702654434364</v>
      </c>
      <c r="J253">
        <v>18.7082518947711</v>
      </c>
      <c r="K253">
        <v>3.04333546115757</v>
      </c>
    </row>
    <row r="254" spans="1:11">
      <c r="A254">
        <v>252</v>
      </c>
      <c r="B254">
        <v>14.2309567449907</v>
      </c>
      <c r="C254">
        <v>1865.35061849326</v>
      </c>
      <c r="D254">
        <v>0.430118970129342</v>
      </c>
      <c r="E254">
        <v>200.162499669234</v>
      </c>
      <c r="F254">
        <v>19.7848146657095</v>
      </c>
      <c r="G254">
        <v>2908.99005573887</v>
      </c>
      <c r="H254">
        <v>0.232198996856658</v>
      </c>
      <c r="I254">
        <v>0.147741999056978</v>
      </c>
      <c r="J254">
        <v>18.721956637783</v>
      </c>
      <c r="K254">
        <v>3.04333546115757</v>
      </c>
    </row>
    <row r="255" spans="1:11">
      <c r="A255">
        <v>253</v>
      </c>
      <c r="B255">
        <v>14.2419365501439</v>
      </c>
      <c r="C255">
        <v>1865.73787371733</v>
      </c>
      <c r="D255">
        <v>0.430184427869122</v>
      </c>
      <c r="E255">
        <v>200.205510302232</v>
      </c>
      <c r="F255">
        <v>19.7819209736987</v>
      </c>
      <c r="G255">
        <v>2909.41116420614</v>
      </c>
      <c r="H255">
        <v>0.232201244552272</v>
      </c>
      <c r="I255">
        <v>0.147742340258229</v>
      </c>
      <c r="J255">
        <v>18.7217712565813</v>
      </c>
      <c r="K255">
        <v>3.04333546115757</v>
      </c>
    </row>
    <row r="256" spans="1:11">
      <c r="A256">
        <v>254</v>
      </c>
      <c r="B256">
        <v>14.2317447920284</v>
      </c>
      <c r="C256">
        <v>1865.8263299032</v>
      </c>
      <c r="D256">
        <v>0.429079551351742</v>
      </c>
      <c r="E256">
        <v>200.257522716168</v>
      </c>
      <c r="F256">
        <v>19.7787777256242</v>
      </c>
      <c r="G256">
        <v>2906.90131633214</v>
      </c>
      <c r="H256">
        <v>0.232427092625757</v>
      </c>
      <c r="I256">
        <v>0.147776636920526</v>
      </c>
      <c r="J256">
        <v>18.7166134060303</v>
      </c>
      <c r="K256">
        <v>3.04333546115757</v>
      </c>
    </row>
    <row r="257" spans="1:11">
      <c r="A257">
        <v>255</v>
      </c>
      <c r="B257">
        <v>14.2573582420343</v>
      </c>
      <c r="C257">
        <v>1868.61329493038</v>
      </c>
      <c r="D257">
        <v>0.428991038868957</v>
      </c>
      <c r="E257">
        <v>200.519243890218</v>
      </c>
      <c r="F257">
        <v>19.7492239347957</v>
      </c>
      <c r="G257">
        <v>2903.10384689119</v>
      </c>
      <c r="H257">
        <v>0.232519344339563</v>
      </c>
      <c r="I257">
        <v>0.147790653309632</v>
      </c>
      <c r="J257">
        <v>18.7200224568078</v>
      </c>
      <c r="K257">
        <v>3.04333546115757</v>
      </c>
    </row>
    <row r="258" spans="1:11">
      <c r="A258">
        <v>256</v>
      </c>
      <c r="B258">
        <v>14.227416598084</v>
      </c>
      <c r="C258">
        <v>1864.92569668719</v>
      </c>
      <c r="D258">
        <v>0.428936352854426</v>
      </c>
      <c r="E258">
        <v>200.178020007017</v>
      </c>
      <c r="F258">
        <v>19.7889817481554</v>
      </c>
      <c r="G258">
        <v>2908.36272089669</v>
      </c>
      <c r="H258">
        <v>0.232406820824337</v>
      </c>
      <c r="I258">
        <v>0.147773557464207</v>
      </c>
      <c r="J258">
        <v>18.7149607200957</v>
      </c>
      <c r="K258">
        <v>3.04333546115757</v>
      </c>
    </row>
    <row r="259" spans="1:11">
      <c r="A259">
        <v>257</v>
      </c>
      <c r="B259">
        <v>14.2532646781966</v>
      </c>
      <c r="C259">
        <v>1870.76539414077</v>
      </c>
      <c r="D259">
        <v>0.429521153298111</v>
      </c>
      <c r="E259">
        <v>200.684110723238</v>
      </c>
      <c r="F259">
        <v>19.7244624644678</v>
      </c>
      <c r="G259">
        <v>2901.17866217866</v>
      </c>
      <c r="H259">
        <v>0.232590594796475</v>
      </c>
      <c r="I259">
        <v>0.147801481740991</v>
      </c>
      <c r="J259">
        <v>18.7269484276166</v>
      </c>
      <c r="K259">
        <v>3.04333546115757</v>
      </c>
    </row>
    <row r="260" spans="1:11">
      <c r="A260">
        <v>258</v>
      </c>
      <c r="B260">
        <v>14.2473504910292</v>
      </c>
      <c r="C260">
        <v>1870.87050366295</v>
      </c>
      <c r="D260">
        <v>0.429676821940347</v>
      </c>
      <c r="E260">
        <v>200.678532619662</v>
      </c>
      <c r="F260">
        <v>19.7228309131082</v>
      </c>
      <c r="G260">
        <v>2901.88021688258</v>
      </c>
      <c r="H260">
        <v>0.232592921553208</v>
      </c>
      <c r="I260">
        <v>0.147801835397082</v>
      </c>
      <c r="J260">
        <v>18.7289318511504</v>
      </c>
      <c r="K260">
        <v>3.04333546115757</v>
      </c>
    </row>
    <row r="261" spans="1:11">
      <c r="A261">
        <v>259</v>
      </c>
      <c r="B261">
        <v>14.3019682725958</v>
      </c>
      <c r="C261">
        <v>1873.82082767059</v>
      </c>
      <c r="D261">
        <v>0.429198542070491</v>
      </c>
      <c r="E261">
        <v>201.009390704204</v>
      </c>
      <c r="F261">
        <v>19.6923247610784</v>
      </c>
      <c r="G261">
        <v>2896.27803866309</v>
      </c>
      <c r="H261">
        <v>0.232695292027181</v>
      </c>
      <c r="I261">
        <v>0.147817397892176</v>
      </c>
      <c r="J261">
        <v>18.725935335873</v>
      </c>
      <c r="K261">
        <v>3.04333546115757</v>
      </c>
    </row>
    <row r="262" spans="1:11">
      <c r="A262">
        <v>260</v>
      </c>
      <c r="B262">
        <v>14.2974358390552</v>
      </c>
      <c r="C262">
        <v>1873.06784742153</v>
      </c>
      <c r="D262">
        <v>0.429250948606067</v>
      </c>
      <c r="E262">
        <v>200.941731031847</v>
      </c>
      <c r="F262">
        <v>19.700349490633</v>
      </c>
      <c r="G262">
        <v>2898.30471175414</v>
      </c>
      <c r="H262">
        <v>0.232688319719946</v>
      </c>
      <c r="I262">
        <v>0.147816337787478</v>
      </c>
      <c r="J262">
        <v>18.724678785986</v>
      </c>
      <c r="K262">
        <v>3.04333546115757</v>
      </c>
    </row>
    <row r="263" spans="1:11">
      <c r="A263">
        <v>261</v>
      </c>
      <c r="B263">
        <v>14.3560955534916</v>
      </c>
      <c r="C263">
        <v>1881.63987349041</v>
      </c>
      <c r="D263">
        <v>0.429431843014429</v>
      </c>
      <c r="E263">
        <v>201.731595729827</v>
      </c>
      <c r="F263">
        <v>19.6087016674119</v>
      </c>
      <c r="G263">
        <v>2886.41941041485</v>
      </c>
      <c r="H263">
        <v>0.23300312212073</v>
      </c>
      <c r="I263">
        <v>0.147864226004027</v>
      </c>
      <c r="J263">
        <v>18.7366344498477</v>
      </c>
      <c r="K263">
        <v>3.04333546115757</v>
      </c>
    </row>
    <row r="264" spans="1:11">
      <c r="A264">
        <v>262</v>
      </c>
      <c r="B264">
        <v>14.4077223526543</v>
      </c>
      <c r="C264">
        <v>1888.67321281852</v>
      </c>
      <c r="D264">
        <v>0.429397356500945</v>
      </c>
      <c r="E264">
        <v>202.382001584729</v>
      </c>
      <c r="F264">
        <v>19.5346968629576</v>
      </c>
      <c r="G264">
        <v>2876.14963293892</v>
      </c>
      <c r="H264">
        <v>0.233248665154269</v>
      </c>
      <c r="I264">
        <v>0.147901612543136</v>
      </c>
      <c r="J264">
        <v>18.7461240456189</v>
      </c>
      <c r="K264">
        <v>3.04333546115757</v>
      </c>
    </row>
    <row r="265" spans="1:11">
      <c r="A265">
        <v>263</v>
      </c>
      <c r="B265">
        <v>14.4450052521671</v>
      </c>
      <c r="C265">
        <v>1892.75399170827</v>
      </c>
      <c r="D265">
        <v>0.42935942481078</v>
      </c>
      <c r="E265">
        <v>202.773940922628</v>
      </c>
      <c r="F265">
        <v>19.4924468432991</v>
      </c>
      <c r="G265">
        <v>2869.69597329308</v>
      </c>
      <c r="H265">
        <v>0.233377401123722</v>
      </c>
      <c r="I265">
        <v>0.147921225919028</v>
      </c>
      <c r="J265">
        <v>18.7499536776706</v>
      </c>
      <c r="K265">
        <v>3.04333546115757</v>
      </c>
    </row>
    <row r="266" spans="1:11">
      <c r="A266">
        <v>264</v>
      </c>
      <c r="B266">
        <v>14.4475420214353</v>
      </c>
      <c r="C266">
        <v>1893.69264160969</v>
      </c>
      <c r="D266">
        <v>0.429322648747203</v>
      </c>
      <c r="E266">
        <v>202.850108522748</v>
      </c>
      <c r="F266">
        <v>19.4826069920408</v>
      </c>
      <c r="G266">
        <v>2868.82029705859</v>
      </c>
      <c r="H266">
        <v>0.233419752172338</v>
      </c>
      <c r="I266">
        <v>0.147927680046633</v>
      </c>
      <c r="J266">
        <v>18.7524220506587</v>
      </c>
      <c r="K266">
        <v>3.04333546115757</v>
      </c>
    </row>
    <row r="267" spans="1:11">
      <c r="A267">
        <v>265</v>
      </c>
      <c r="B267">
        <v>14.4525402672111</v>
      </c>
      <c r="C267">
        <v>1895.91252937997</v>
      </c>
      <c r="D267">
        <v>0.42936268637114</v>
      </c>
      <c r="E267">
        <v>203.03570365524</v>
      </c>
      <c r="F267">
        <v>19.459237805486</v>
      </c>
      <c r="G267">
        <v>2865.23101091378</v>
      </c>
      <c r="H267">
        <v>0.23348938318135</v>
      </c>
      <c r="I267">
        <v>0.147938293462627</v>
      </c>
      <c r="J267">
        <v>18.7577025778446</v>
      </c>
      <c r="K267">
        <v>3.04333546115757</v>
      </c>
    </row>
    <row r="268" spans="1:11">
      <c r="A268">
        <v>266</v>
      </c>
      <c r="B268">
        <v>14.4471462007048</v>
      </c>
      <c r="C268">
        <v>1895.66070190784</v>
      </c>
      <c r="D268">
        <v>0.429326042614971</v>
      </c>
      <c r="E268">
        <v>203.001905746833</v>
      </c>
      <c r="F268">
        <v>19.4617696728203</v>
      </c>
      <c r="G268">
        <v>2866.49598025793</v>
      </c>
      <c r="H268">
        <v>0.233494820911671</v>
      </c>
      <c r="I268">
        <v>0.1479391224028</v>
      </c>
      <c r="J268">
        <v>18.7585630350449</v>
      </c>
      <c r="K268">
        <v>3.04333546115757</v>
      </c>
    </row>
    <row r="269" spans="1:11">
      <c r="A269">
        <v>267</v>
      </c>
      <c r="B269">
        <v>14.5135903611927</v>
      </c>
      <c r="C269">
        <v>1904.63208918019</v>
      </c>
      <c r="D269">
        <v>0.429126466443646</v>
      </c>
      <c r="E269">
        <v>203.835474418577</v>
      </c>
      <c r="F269">
        <v>19.369419861796</v>
      </c>
      <c r="G269">
        <v>2852.11324310214</v>
      </c>
      <c r="H269">
        <v>0.23380696012306</v>
      </c>
      <c r="I269">
        <v>0.147986730191084</v>
      </c>
      <c r="J269">
        <v>18.7699264948531</v>
      </c>
      <c r="K269">
        <v>3.04333546115757</v>
      </c>
    </row>
    <row r="270" spans="1:11">
      <c r="A270">
        <v>268</v>
      </c>
      <c r="B270">
        <v>14.5403644799424</v>
      </c>
      <c r="C270">
        <v>1907.94630030768</v>
      </c>
      <c r="D270">
        <v>0.429048568191937</v>
      </c>
      <c r="E270">
        <v>204.141088425587</v>
      </c>
      <c r="F270">
        <v>19.3354784697443</v>
      </c>
      <c r="G270">
        <v>2847.55459589781</v>
      </c>
      <c r="H270">
        <v>0.233924104560887</v>
      </c>
      <c r="I270">
        <v>0.148004609635984</v>
      </c>
      <c r="J270">
        <v>18.774384482161</v>
      </c>
      <c r="K270">
        <v>3.04333546115757</v>
      </c>
    </row>
    <row r="271" spans="1:11">
      <c r="A271">
        <v>269</v>
      </c>
      <c r="B271">
        <v>14.5326443101093</v>
      </c>
      <c r="C271">
        <v>1907.29924545864</v>
      </c>
      <c r="D271">
        <v>0.428958743961145</v>
      </c>
      <c r="E271">
        <v>204.078016878411</v>
      </c>
      <c r="F271">
        <v>19.3415286971196</v>
      </c>
      <c r="G271">
        <v>2848.88233038711</v>
      </c>
      <c r="H271">
        <v>0.233938497981198</v>
      </c>
      <c r="I271">
        <v>0.148006806934322</v>
      </c>
      <c r="J271">
        <v>18.7738085851167</v>
      </c>
      <c r="K271">
        <v>3.04333546115757</v>
      </c>
    </row>
    <row r="272" spans="1:11">
      <c r="A272">
        <v>270</v>
      </c>
      <c r="B272">
        <v>14.5875557010449</v>
      </c>
      <c r="C272">
        <v>1914.73301613338</v>
      </c>
      <c r="D272">
        <v>0.428657042265219</v>
      </c>
      <c r="E272">
        <v>204.761539690243</v>
      </c>
      <c r="F272">
        <v>19.2664715989366</v>
      </c>
      <c r="G272">
        <v>2837.84496132358</v>
      </c>
      <c r="H272">
        <v>0.234213675829977</v>
      </c>
      <c r="I272">
        <v>0.148048835282519</v>
      </c>
      <c r="J272">
        <v>18.7838142818275</v>
      </c>
      <c r="K272">
        <v>3.04333546115757</v>
      </c>
    </row>
    <row r="273" spans="1:11">
      <c r="A273">
        <v>271</v>
      </c>
      <c r="B273">
        <v>14.5640455592139</v>
      </c>
      <c r="C273">
        <v>1912.00524709571</v>
      </c>
      <c r="D273">
        <v>0.428364426699481</v>
      </c>
      <c r="E273">
        <v>204.507683660665</v>
      </c>
      <c r="F273">
        <v>19.29318091998</v>
      </c>
      <c r="G273">
        <v>2842.63026736377</v>
      </c>
      <c r="H273">
        <v>0.234195975912529</v>
      </c>
      <c r="I273">
        <v>0.148046130818546</v>
      </c>
      <c r="J273">
        <v>18.7802431971751</v>
      </c>
      <c r="K273">
        <v>3.04333546115757</v>
      </c>
    </row>
    <row r="274" spans="1:11">
      <c r="A274">
        <v>272</v>
      </c>
      <c r="B274">
        <v>14.6035004762563</v>
      </c>
      <c r="C274">
        <v>1916.46275143466</v>
      </c>
      <c r="D274">
        <v>0.42872315712612</v>
      </c>
      <c r="E274">
        <v>204.928231182542</v>
      </c>
      <c r="F274">
        <v>19.2490087707012</v>
      </c>
      <c r="G274">
        <v>2834.88605632895</v>
      </c>
      <c r="H274">
        <v>0.234244121873841</v>
      </c>
      <c r="I274">
        <v>0.148053487657109</v>
      </c>
      <c r="J274">
        <v>18.7854414919484</v>
      </c>
      <c r="K274">
        <v>3.04333546115757</v>
      </c>
    </row>
    <row r="275" spans="1:11">
      <c r="A275">
        <v>273</v>
      </c>
      <c r="B275">
        <v>14.6457239583135</v>
      </c>
      <c r="C275">
        <v>1921.98194951233</v>
      </c>
      <c r="D275">
        <v>0.428508243957863</v>
      </c>
      <c r="E275">
        <v>205.437144522602</v>
      </c>
      <c r="F275">
        <v>19.1937094181523</v>
      </c>
      <c r="G275">
        <v>2826.44954908336</v>
      </c>
      <c r="H275">
        <v>0.23443240476621</v>
      </c>
      <c r="I275">
        <v>0.148082268821728</v>
      </c>
      <c r="J275">
        <v>18.792674884996</v>
      </c>
      <c r="K275">
        <v>3.04333546115757</v>
      </c>
    </row>
    <row r="276" spans="1:11">
      <c r="A276">
        <v>274</v>
      </c>
      <c r="B276">
        <v>14.6482293968734</v>
      </c>
      <c r="C276">
        <v>1922.4486763347</v>
      </c>
      <c r="D276">
        <v>0.428486095892127</v>
      </c>
      <c r="E276">
        <v>205.479261098866</v>
      </c>
      <c r="F276">
        <v>19.1885220272253</v>
      </c>
      <c r="G276">
        <v>2825.74212449341</v>
      </c>
      <c r="H276">
        <v>0.234454653241913</v>
      </c>
      <c r="I276">
        <v>0.148085670910266</v>
      </c>
      <c r="J276">
        <v>18.7934145002412</v>
      </c>
      <c r="K276">
        <v>3.04333546115757</v>
      </c>
    </row>
    <row r="277" spans="1:11">
      <c r="A277">
        <v>275</v>
      </c>
      <c r="B277">
        <v>14.728952567367</v>
      </c>
      <c r="C277">
        <v>1931.96698548865</v>
      </c>
      <c r="D277">
        <v>0.428038495327947</v>
      </c>
      <c r="E277">
        <v>206.383647269136</v>
      </c>
      <c r="F277">
        <v>19.0939025505079</v>
      </c>
      <c r="G277">
        <v>2810.35397328442</v>
      </c>
      <c r="H277">
        <v>0.234771559103142</v>
      </c>
      <c r="I277">
        <v>0.148134156598026</v>
      </c>
      <c r="J277">
        <v>18.8027978472713</v>
      </c>
      <c r="K277">
        <v>3.04333546115757</v>
      </c>
    </row>
    <row r="278" spans="1:11">
      <c r="A278">
        <v>276</v>
      </c>
      <c r="B278">
        <v>14.7708202562168</v>
      </c>
      <c r="C278">
        <v>1937.20998949755</v>
      </c>
      <c r="D278">
        <v>0.42797046823995</v>
      </c>
      <c r="E278">
        <v>206.873662896944</v>
      </c>
      <c r="F278">
        <v>19.0418763079539</v>
      </c>
      <c r="G278">
        <v>2802.52148749377</v>
      </c>
      <c r="H278">
        <v>0.234946034584266</v>
      </c>
      <c r="I278">
        <v>0.148160872018603</v>
      </c>
      <c r="J278">
        <v>18.8089867837845</v>
      </c>
      <c r="K278">
        <v>3.04333546115757</v>
      </c>
    </row>
    <row r="279" spans="1:11">
      <c r="A279">
        <v>277</v>
      </c>
      <c r="B279">
        <v>14.7840550255002</v>
      </c>
      <c r="C279">
        <v>1938.81927153714</v>
      </c>
      <c r="D279">
        <v>0.428031064333767</v>
      </c>
      <c r="E279">
        <v>207.02412991485</v>
      </c>
      <c r="F279">
        <v>19.0259980900414</v>
      </c>
      <c r="G279">
        <v>2799.90487350479</v>
      </c>
      <c r="H279">
        <v>0.23497321907592</v>
      </c>
      <c r="I279">
        <v>0.148165035819749</v>
      </c>
      <c r="J279">
        <v>18.8109819106378</v>
      </c>
      <c r="K279">
        <v>3.04333546115757</v>
      </c>
    </row>
    <row r="280" spans="1:11">
      <c r="A280">
        <v>278</v>
      </c>
      <c r="B280">
        <v>14.8420854829362</v>
      </c>
      <c r="C280">
        <v>1945.62656630432</v>
      </c>
      <c r="D280">
        <v>0.427821839287091</v>
      </c>
      <c r="E280">
        <v>207.667785928915</v>
      </c>
      <c r="F280">
        <v>18.9595753760126</v>
      </c>
      <c r="G280">
        <v>2789.54746196549</v>
      </c>
      <c r="H280">
        <v>0.235152573529869</v>
      </c>
      <c r="I280">
        <v>0.148192516368077</v>
      </c>
      <c r="J280">
        <v>18.8181824501022</v>
      </c>
      <c r="K280">
        <v>3.04333546115757</v>
      </c>
    </row>
    <row r="281" spans="1:11">
      <c r="A281">
        <v>279</v>
      </c>
      <c r="B281">
        <v>14.7943727896372</v>
      </c>
      <c r="C281">
        <v>1940.16472427884</v>
      </c>
      <c r="D281">
        <v>0.427977458297878</v>
      </c>
      <c r="E281">
        <v>207.145616213272</v>
      </c>
      <c r="F281">
        <v>19.0129227749769</v>
      </c>
      <c r="G281">
        <v>2797.93372103699</v>
      </c>
      <c r="H281">
        <v>0.234999130758013</v>
      </c>
      <c r="I281">
        <v>0.148169005006377</v>
      </c>
      <c r="J281">
        <v>18.8129967512883</v>
      </c>
      <c r="K281">
        <v>3.04333546115757</v>
      </c>
    </row>
    <row r="282" spans="1:11">
      <c r="A282">
        <v>280</v>
      </c>
      <c r="B282">
        <v>14.7789707342499</v>
      </c>
      <c r="C282">
        <v>1937.9669220494</v>
      </c>
      <c r="D282">
        <v>0.427749593122064</v>
      </c>
      <c r="E282">
        <v>206.945476554879</v>
      </c>
      <c r="F282">
        <v>19.0348603102325</v>
      </c>
      <c r="G282">
        <v>2802.14843447524</v>
      </c>
      <c r="H282">
        <v>0.235018782467156</v>
      </c>
      <c r="I282">
        <v>0.148172015502789</v>
      </c>
      <c r="J282">
        <v>18.8095314608966</v>
      </c>
      <c r="K282">
        <v>3.04333546115757</v>
      </c>
    </row>
    <row r="283" spans="1:11">
      <c r="A283">
        <v>281</v>
      </c>
      <c r="B283">
        <v>14.805298706988</v>
      </c>
      <c r="C283">
        <v>1941.32137441784</v>
      </c>
      <c r="D283">
        <v>0.427732702038966</v>
      </c>
      <c r="E283">
        <v>207.256464826068</v>
      </c>
      <c r="F283">
        <v>19.0018783523329</v>
      </c>
      <c r="G283">
        <v>2796.99729008456</v>
      </c>
      <c r="H283">
        <v>0.235082548867766</v>
      </c>
      <c r="I283">
        <v>0.148181785355832</v>
      </c>
      <c r="J283">
        <v>18.813848255022</v>
      </c>
      <c r="K283">
        <v>3.04333546115757</v>
      </c>
    </row>
    <row r="284" spans="1:11">
      <c r="A284">
        <v>282</v>
      </c>
      <c r="B284">
        <v>14.7535679082885</v>
      </c>
      <c r="C284">
        <v>1928.74147104683</v>
      </c>
      <c r="D284">
        <v>0.427385361063199</v>
      </c>
      <c r="E284">
        <v>206.167877107588</v>
      </c>
      <c r="F284">
        <v>19.1311724627384</v>
      </c>
      <c r="G284">
        <v>2821.07933014857</v>
      </c>
      <c r="H284">
        <v>0.234916023110505</v>
      </c>
      <c r="I284">
        <v>0.148156275637157</v>
      </c>
      <c r="J284">
        <v>18.7892002019923</v>
      </c>
      <c r="K284">
        <v>3.04333546115757</v>
      </c>
    </row>
    <row r="285" spans="1:11">
      <c r="A285">
        <v>283</v>
      </c>
      <c r="B285">
        <v>14.7380546850218</v>
      </c>
      <c r="C285">
        <v>1925.10212336521</v>
      </c>
      <c r="D285">
        <v>0.427320446064133</v>
      </c>
      <c r="E285">
        <v>205.859839696949</v>
      </c>
      <c r="F285">
        <v>19.1661531665185</v>
      </c>
      <c r="G285">
        <v>2828.66098370601</v>
      </c>
      <c r="H285">
        <v>0.234903556052982</v>
      </c>
      <c r="I285">
        <v>0.14815436638639</v>
      </c>
      <c r="J285">
        <v>18.781341452069</v>
      </c>
      <c r="K285">
        <v>3.04333546115757</v>
      </c>
    </row>
    <row r="286" spans="1:11">
      <c r="A286">
        <v>284</v>
      </c>
      <c r="B286">
        <v>14.7276331673564</v>
      </c>
      <c r="C286">
        <v>1924.6378581381</v>
      </c>
      <c r="D286">
        <v>0.427257239322519</v>
      </c>
      <c r="E286">
        <v>205.809671405328</v>
      </c>
      <c r="F286">
        <v>19.1695200378298</v>
      </c>
      <c r="G286">
        <v>2828.48383103429</v>
      </c>
      <c r="H286">
        <v>0.234899759717745</v>
      </c>
      <c r="I286">
        <v>0.148153785016972</v>
      </c>
      <c r="J286">
        <v>18.7814501332576</v>
      </c>
      <c r="K286">
        <v>3.04333546115757</v>
      </c>
    </row>
    <row r="287" spans="1:11">
      <c r="A287">
        <v>285</v>
      </c>
      <c r="B287">
        <v>14.6403335787557</v>
      </c>
      <c r="C287">
        <v>1917.98262778481</v>
      </c>
      <c r="D287">
        <v>0.427126679857736</v>
      </c>
      <c r="E287">
        <v>205.208139213517</v>
      </c>
      <c r="F287">
        <v>19.2269971325658</v>
      </c>
      <c r="G287">
        <v>2834.92960665744</v>
      </c>
      <c r="H287">
        <v>0.234861131540189</v>
      </c>
      <c r="I287">
        <v>0.148147869916196</v>
      </c>
      <c r="J287">
        <v>18.7717305459779</v>
      </c>
      <c r="K287">
        <v>3.04333546115757</v>
      </c>
    </row>
    <row r="288" spans="1:11">
      <c r="A288">
        <v>286</v>
      </c>
      <c r="B288">
        <v>14.6462912348593</v>
      </c>
      <c r="C288">
        <v>1918.8409897166</v>
      </c>
      <c r="D288">
        <v>0.427395573383256</v>
      </c>
      <c r="E288">
        <v>205.279829920305</v>
      </c>
      <c r="F288">
        <v>19.2178683949231</v>
      </c>
      <c r="G288">
        <v>2834.52890645116</v>
      </c>
      <c r="H288">
        <v>0.234865733668406</v>
      </c>
      <c r="I288">
        <v>0.148148574597618</v>
      </c>
      <c r="J288">
        <v>18.7737182706858</v>
      </c>
      <c r="K288">
        <v>3.04333546115757</v>
      </c>
    </row>
    <row r="289" spans="1:11">
      <c r="A289">
        <v>287</v>
      </c>
      <c r="B289">
        <v>14.7318523338307</v>
      </c>
      <c r="C289">
        <v>1928.39961523212</v>
      </c>
      <c r="D289">
        <v>0.427573301833157</v>
      </c>
      <c r="E289">
        <v>206.154740359236</v>
      </c>
      <c r="F289">
        <v>19.1244044687582</v>
      </c>
      <c r="G289">
        <v>2822.79815942126</v>
      </c>
      <c r="H289">
        <v>0.235152115138587</v>
      </c>
      <c r="I289">
        <v>0.148192446113497</v>
      </c>
      <c r="J289">
        <v>18.7870427663226</v>
      </c>
      <c r="K289">
        <v>3.04333546115757</v>
      </c>
    </row>
    <row r="290" spans="1:11">
      <c r="A290">
        <v>288</v>
      </c>
      <c r="B290">
        <v>14.7540461358032</v>
      </c>
      <c r="C290">
        <v>1929.98776471057</v>
      </c>
      <c r="D290">
        <v>0.427214660034752</v>
      </c>
      <c r="E290">
        <v>206.312963136248</v>
      </c>
      <c r="F290">
        <v>19.1095575279818</v>
      </c>
      <c r="G290">
        <v>2820.33182364553</v>
      </c>
      <c r="H290">
        <v>0.23521661652506</v>
      </c>
      <c r="I290">
        <v>0.148202332830269</v>
      </c>
      <c r="J290">
        <v>18.7877929684061</v>
      </c>
      <c r="K290">
        <v>3.04333546115757</v>
      </c>
    </row>
    <row r="291" spans="1:11">
      <c r="A291">
        <v>289</v>
      </c>
      <c r="B291">
        <v>14.7307231677245</v>
      </c>
      <c r="C291">
        <v>1926.66145206319</v>
      </c>
      <c r="D291">
        <v>0.427331736432585</v>
      </c>
      <c r="E291">
        <v>206.015858620866</v>
      </c>
      <c r="F291">
        <v>19.1426906417571</v>
      </c>
      <c r="G291">
        <v>2824.81377115676</v>
      </c>
      <c r="H291">
        <v>0.235096688685373</v>
      </c>
      <c r="I291">
        <v>0.148183952034011</v>
      </c>
      <c r="J291">
        <v>18.7822489351113</v>
      </c>
      <c r="K291">
        <v>3.04333546115757</v>
      </c>
    </row>
    <row r="292" spans="1:11">
      <c r="A292">
        <v>290</v>
      </c>
      <c r="B292">
        <v>14.7402957165783</v>
      </c>
      <c r="C292">
        <v>1928.7320678108</v>
      </c>
      <c r="D292">
        <v>0.427291937642232</v>
      </c>
      <c r="E292">
        <v>206.197526443481</v>
      </c>
      <c r="F292">
        <v>19.1218634128116</v>
      </c>
      <c r="G292">
        <v>2822.47625577935</v>
      </c>
      <c r="H292">
        <v>0.23521190565474</v>
      </c>
      <c r="I292">
        <v>0.148201610682681</v>
      </c>
      <c r="J292">
        <v>18.7860755408893</v>
      </c>
      <c r="K292">
        <v>3.04333546115757</v>
      </c>
    </row>
    <row r="293" spans="1:11">
      <c r="A293">
        <v>291</v>
      </c>
      <c r="B293">
        <v>14.7416067323579</v>
      </c>
      <c r="C293">
        <v>1929.12035126793</v>
      </c>
      <c r="D293">
        <v>0.427297599883042</v>
      </c>
      <c r="E293">
        <v>206.226456683139</v>
      </c>
      <c r="F293">
        <v>19.1179229806951</v>
      </c>
      <c r="G293">
        <v>2821.88700609135</v>
      </c>
      <c r="H293">
        <v>0.235207356266265</v>
      </c>
      <c r="I293">
        <v>0.148200913299659</v>
      </c>
      <c r="J293">
        <v>18.7874092848965</v>
      </c>
      <c r="K293">
        <v>3.04333546115757</v>
      </c>
    </row>
    <row r="294" spans="1:11">
      <c r="A294">
        <v>292</v>
      </c>
      <c r="B294">
        <v>14.7278392004239</v>
      </c>
      <c r="C294">
        <v>1929.6835341449</v>
      </c>
      <c r="D294">
        <v>0.427449728917033</v>
      </c>
      <c r="E294">
        <v>206.256258046795</v>
      </c>
      <c r="F294">
        <v>19.1124568004161</v>
      </c>
      <c r="G294">
        <v>2822.48155246168</v>
      </c>
      <c r="H294">
        <v>0.235309344729201</v>
      </c>
      <c r="I294">
        <v>0.148216549724165</v>
      </c>
      <c r="J294">
        <v>18.790763991187</v>
      </c>
      <c r="K294">
        <v>3.04333546115757</v>
      </c>
    </row>
    <row r="295" spans="1:11">
      <c r="A295">
        <v>293</v>
      </c>
      <c r="B295">
        <v>14.7361043740545</v>
      </c>
      <c r="C295">
        <v>1930.18946914265</v>
      </c>
      <c r="D295">
        <v>0.427410945402983</v>
      </c>
      <c r="E295">
        <v>206.31028130654</v>
      </c>
      <c r="F295">
        <v>19.1076583163872</v>
      </c>
      <c r="G295">
        <v>2821.50846441608</v>
      </c>
      <c r="H295">
        <v>0.235316907277831</v>
      </c>
      <c r="I295">
        <v>0.14821770938525</v>
      </c>
      <c r="J295">
        <v>18.7906246442628</v>
      </c>
      <c r="K295">
        <v>3.04333546115757</v>
      </c>
    </row>
    <row r="296" spans="1:11">
      <c r="A296">
        <v>294</v>
      </c>
      <c r="B296">
        <v>14.7271852959696</v>
      </c>
      <c r="C296">
        <v>1927.33456940167</v>
      </c>
      <c r="D296">
        <v>0.426871519454726</v>
      </c>
      <c r="E296">
        <v>206.064159950622</v>
      </c>
      <c r="F296">
        <v>19.137938921742</v>
      </c>
      <c r="G296">
        <v>2827.59531286812</v>
      </c>
      <c r="H296">
        <v>0.235348006891204</v>
      </c>
      <c r="I296">
        <v>0.148222478578091</v>
      </c>
      <c r="J296">
        <v>18.7847031083341</v>
      </c>
      <c r="K296">
        <v>3.04333546115757</v>
      </c>
    </row>
    <row r="297" spans="1:11">
      <c r="A297">
        <v>295</v>
      </c>
      <c r="B297">
        <v>14.7249174312124</v>
      </c>
      <c r="C297">
        <v>1926.35833751107</v>
      </c>
      <c r="D297">
        <v>0.426907449803306</v>
      </c>
      <c r="E297">
        <v>205.982450520412</v>
      </c>
      <c r="F297">
        <v>19.1477975915467</v>
      </c>
      <c r="G297">
        <v>2829.07906941248</v>
      </c>
      <c r="H297">
        <v>0.235308032220839</v>
      </c>
      <c r="I297">
        <v>0.148216348463555</v>
      </c>
      <c r="J297">
        <v>18.7824792687163</v>
      </c>
      <c r="K297">
        <v>3.04333546115757</v>
      </c>
    </row>
    <row r="298" spans="1:11">
      <c r="A298">
        <v>296</v>
      </c>
      <c r="B298">
        <v>14.7402708266973</v>
      </c>
      <c r="C298">
        <v>1930.0297003442</v>
      </c>
      <c r="D298">
        <v>0.426608074173356</v>
      </c>
      <c r="E298">
        <v>206.297993408877</v>
      </c>
      <c r="F298">
        <v>19.1112062191222</v>
      </c>
      <c r="G298">
        <v>2825.11547136617</v>
      </c>
      <c r="H298">
        <v>0.235520138924414</v>
      </c>
      <c r="I298">
        <v>0.148248884018117</v>
      </c>
      <c r="J298">
        <v>18.7898457328086</v>
      </c>
      <c r="K298">
        <v>3.04333546115757</v>
      </c>
    </row>
    <row r="299" spans="1:11">
      <c r="A299">
        <v>297</v>
      </c>
      <c r="B299">
        <v>14.7411291673221</v>
      </c>
      <c r="C299">
        <v>1929.1349155157</v>
      </c>
      <c r="D299">
        <v>0.426585393087737</v>
      </c>
      <c r="E299">
        <v>206.229985865093</v>
      </c>
      <c r="F299">
        <v>19.1203681915361</v>
      </c>
      <c r="G299">
        <v>2826.26052307989</v>
      </c>
      <c r="H299">
        <v>0.23548939567242</v>
      </c>
      <c r="I299">
        <v>0.148244166863269</v>
      </c>
      <c r="J299">
        <v>18.7869838376043</v>
      </c>
      <c r="K299">
        <v>3.04333546115757</v>
      </c>
    </row>
    <row r="300" spans="1:11">
      <c r="A300">
        <v>298</v>
      </c>
      <c r="B300">
        <v>14.7302963317467</v>
      </c>
      <c r="C300">
        <v>1925.07847972474</v>
      </c>
      <c r="D300">
        <v>0.426465568918107</v>
      </c>
      <c r="E300">
        <v>205.887230998232</v>
      </c>
      <c r="F300">
        <v>19.1619677476449</v>
      </c>
      <c r="G300">
        <v>2835.04045882837</v>
      </c>
      <c r="H300">
        <v>0.235452367988499</v>
      </c>
      <c r="I300">
        <v>0.148238486061772</v>
      </c>
      <c r="J300">
        <v>18.7780201517896</v>
      </c>
      <c r="K300">
        <v>3.04333546115757</v>
      </c>
    </row>
    <row r="301" spans="1:11">
      <c r="A301">
        <v>299</v>
      </c>
      <c r="B301">
        <v>14.7524447959872</v>
      </c>
      <c r="C301">
        <v>1930.51937463732</v>
      </c>
      <c r="D301">
        <v>0.426549409147558</v>
      </c>
      <c r="E301">
        <v>206.357286073274</v>
      </c>
      <c r="F301">
        <v>19.1064632163887</v>
      </c>
      <c r="G301">
        <v>2824.38266543876</v>
      </c>
      <c r="H301">
        <v>0.235541070229788</v>
      </c>
      <c r="I301">
        <v>0.148252095922971</v>
      </c>
      <c r="J301">
        <v>18.7888557308881</v>
      </c>
      <c r="K301">
        <v>3.04333546115757</v>
      </c>
    </row>
    <row r="302" spans="1:11">
      <c r="A302">
        <v>300</v>
      </c>
      <c r="B302">
        <v>14.7167900082535</v>
      </c>
      <c r="C302">
        <v>1925.575564176</v>
      </c>
      <c r="D302">
        <v>0.42646841532336</v>
      </c>
      <c r="E302">
        <v>205.90490099529</v>
      </c>
      <c r="F302">
        <v>19.1549808173018</v>
      </c>
      <c r="G302">
        <v>2833.59989093693</v>
      </c>
      <c r="H302">
        <v>0.235464926570217</v>
      </c>
      <c r="I302">
        <v>0.148240412728492</v>
      </c>
      <c r="J302">
        <v>18.7818228398415</v>
      </c>
      <c r="K302">
        <v>3.04333546115757</v>
      </c>
    </row>
    <row r="303" spans="1:11">
      <c r="A303">
        <v>301</v>
      </c>
      <c r="B303">
        <v>14.7446269871528</v>
      </c>
      <c r="C303">
        <v>1929.23413028729</v>
      </c>
      <c r="D303">
        <v>0.426784906984644</v>
      </c>
      <c r="E303">
        <v>206.240961517568</v>
      </c>
      <c r="F303">
        <v>19.1198153541087</v>
      </c>
      <c r="G303">
        <v>2825.85693126503</v>
      </c>
      <c r="H303">
        <v>0.235449215675346</v>
      </c>
      <c r="I303">
        <v>0.148238002463885</v>
      </c>
      <c r="J303">
        <v>18.7870442419003</v>
      </c>
      <c r="K303">
        <v>3.04333546115757</v>
      </c>
    </row>
    <row r="304" spans="1:11">
      <c r="A304">
        <v>302</v>
      </c>
      <c r="B304">
        <v>14.7295471833384</v>
      </c>
      <c r="C304">
        <v>1926.05602008169</v>
      </c>
      <c r="D304">
        <v>0.426542186212633</v>
      </c>
      <c r="E304">
        <v>205.968893154696</v>
      </c>
      <c r="F304">
        <v>19.1514808804938</v>
      </c>
      <c r="G304">
        <v>2832.70412169077</v>
      </c>
      <c r="H304">
        <v>0.235459877896082</v>
      </c>
      <c r="I304">
        <v>0.148239638180062</v>
      </c>
      <c r="J304">
        <v>18.780401135106</v>
      </c>
      <c r="K304">
        <v>3.04333546115757</v>
      </c>
    </row>
    <row r="305" spans="1:11">
      <c r="A305">
        <v>303</v>
      </c>
      <c r="B305">
        <v>14.7550122259084</v>
      </c>
      <c r="C305">
        <v>1930.59243550601</v>
      </c>
      <c r="D305">
        <v>0.426672620751963</v>
      </c>
      <c r="E305">
        <v>206.370419851428</v>
      </c>
      <c r="F305">
        <v>19.1058751895275</v>
      </c>
      <c r="G305">
        <v>2823.82913276909</v>
      </c>
      <c r="H305">
        <v>0.23551055048078</v>
      </c>
      <c r="I305">
        <v>0.148247412745343</v>
      </c>
      <c r="J305">
        <v>18.7883793095479</v>
      </c>
      <c r="K305">
        <v>3.04333546115757</v>
      </c>
    </row>
    <row r="306" spans="1:11">
      <c r="A306">
        <v>304</v>
      </c>
      <c r="B306">
        <v>14.7156902890637</v>
      </c>
      <c r="C306">
        <v>1925.68712711455</v>
      </c>
      <c r="D306">
        <v>0.426822100513131</v>
      </c>
      <c r="E306">
        <v>205.900515226407</v>
      </c>
      <c r="F306">
        <v>19.1550400258232</v>
      </c>
      <c r="G306">
        <v>2833.75791583782</v>
      </c>
      <c r="H306">
        <v>0.235408063744395</v>
      </c>
      <c r="I306">
        <v>0.14823168977548</v>
      </c>
      <c r="J306">
        <v>18.7838356429554</v>
      </c>
      <c r="K306">
        <v>3.04333546115757</v>
      </c>
    </row>
    <row r="307" spans="1:11">
      <c r="A307">
        <v>305</v>
      </c>
      <c r="B307">
        <v>14.7302713847322</v>
      </c>
      <c r="C307">
        <v>1927.47751579848</v>
      </c>
      <c r="D307">
        <v>0.426651635000629</v>
      </c>
      <c r="E307">
        <v>206.077974412107</v>
      </c>
      <c r="F307">
        <v>19.1372902668935</v>
      </c>
      <c r="G307">
        <v>2828.9266842743</v>
      </c>
      <c r="H307">
        <v>0.235427693680458</v>
      </c>
      <c r="I307">
        <v>0.148234700895075</v>
      </c>
      <c r="J307">
        <v>18.7847093157861</v>
      </c>
      <c r="K307">
        <v>3.04333546115757</v>
      </c>
    </row>
    <row r="308" spans="1:11">
      <c r="A308">
        <v>306</v>
      </c>
      <c r="B308">
        <v>14.7234477592237</v>
      </c>
      <c r="C308">
        <v>1926.16826125914</v>
      </c>
      <c r="D308">
        <v>0.426650042071169</v>
      </c>
      <c r="E308">
        <v>205.964817797306</v>
      </c>
      <c r="F308">
        <v>19.1495745670552</v>
      </c>
      <c r="G308">
        <v>2832.36706051891</v>
      </c>
      <c r="H308">
        <v>0.235440332332192</v>
      </c>
      <c r="I308">
        <v>0.148236639692253</v>
      </c>
      <c r="J308">
        <v>18.7821985397902</v>
      </c>
      <c r="K308">
        <v>3.04333546115757</v>
      </c>
    </row>
    <row r="309" spans="1:11">
      <c r="A309">
        <v>307</v>
      </c>
      <c r="B309">
        <v>14.6996235199152</v>
      </c>
      <c r="C309">
        <v>1924.10389824007</v>
      </c>
      <c r="D309">
        <v>0.426688347529187</v>
      </c>
      <c r="E309">
        <v>205.755140192349</v>
      </c>
      <c r="F309">
        <v>19.1703820209521</v>
      </c>
      <c r="G309">
        <v>2834.29563044263</v>
      </c>
      <c r="H309">
        <v>0.235358235287773</v>
      </c>
      <c r="I309">
        <v>0.148224047228976</v>
      </c>
      <c r="J309">
        <v>18.7814338370463</v>
      </c>
      <c r="K309">
        <v>3.04333546115757</v>
      </c>
    </row>
    <row r="310" spans="1:11">
      <c r="A310">
        <v>308</v>
      </c>
      <c r="B310">
        <v>14.6948696639997</v>
      </c>
      <c r="C310">
        <v>1922.42661990017</v>
      </c>
      <c r="D310">
        <v>0.426750665370994</v>
      </c>
      <c r="E310">
        <v>205.608625417209</v>
      </c>
      <c r="F310">
        <v>19.1884032865868</v>
      </c>
      <c r="G310">
        <v>2839.75812069452</v>
      </c>
      <c r="H310">
        <v>0.235340434542523</v>
      </c>
      <c r="I310">
        <v>0.148221317298162</v>
      </c>
      <c r="J310">
        <v>18.7784816745532</v>
      </c>
      <c r="K310">
        <v>3.04333546115757</v>
      </c>
    </row>
    <row r="311" spans="1:11">
      <c r="A311">
        <v>309</v>
      </c>
      <c r="B311">
        <v>14.7367569515124</v>
      </c>
      <c r="C311">
        <v>1928.54354907141</v>
      </c>
      <c r="D311">
        <v>0.426530000531522</v>
      </c>
      <c r="E311">
        <v>206.173306655231</v>
      </c>
      <c r="F311">
        <v>19.1263181811557</v>
      </c>
      <c r="G311">
        <v>2827.42546541692</v>
      </c>
      <c r="H311">
        <v>0.235480596238447</v>
      </c>
      <c r="I311">
        <v>0.148242816789528</v>
      </c>
      <c r="J311">
        <v>18.7863612395971</v>
      </c>
      <c r="K311">
        <v>3.04333546115757</v>
      </c>
    </row>
    <row r="312" spans="1:11">
      <c r="A312">
        <v>310</v>
      </c>
      <c r="B312">
        <v>14.8096217045988</v>
      </c>
      <c r="C312">
        <v>1937.07117794669</v>
      </c>
      <c r="D312">
        <v>0.426532612163579</v>
      </c>
      <c r="E312">
        <v>206.972021243188</v>
      </c>
      <c r="F312">
        <v>19.0424393120681</v>
      </c>
      <c r="G312">
        <v>2815.29539583807</v>
      </c>
      <c r="H312">
        <v>0.235709883691269</v>
      </c>
      <c r="I312">
        <v>0.148278008205824</v>
      </c>
      <c r="J312">
        <v>18.7965397425726</v>
      </c>
      <c r="K312">
        <v>3.04333546115757</v>
      </c>
    </row>
    <row r="313" spans="1:11">
      <c r="A313">
        <v>311</v>
      </c>
      <c r="B313">
        <v>14.724670803416</v>
      </c>
      <c r="C313">
        <v>1927.24525633789</v>
      </c>
      <c r="D313">
        <v>0.426691437932582</v>
      </c>
      <c r="E313">
        <v>206.054004944101</v>
      </c>
      <c r="F313">
        <v>19.1389641890922</v>
      </c>
      <c r="G313">
        <v>2828.72572618204</v>
      </c>
      <c r="H313">
        <v>0.235427665823918</v>
      </c>
      <c r="I313">
        <v>0.148234696621907</v>
      </c>
      <c r="J313">
        <v>18.7847088639377</v>
      </c>
      <c r="K313">
        <v>3.04333546115757</v>
      </c>
    </row>
    <row r="314" spans="1:11">
      <c r="A314">
        <v>312</v>
      </c>
      <c r="B314">
        <v>14.7841694888179</v>
      </c>
      <c r="C314">
        <v>1934.09702775026</v>
      </c>
      <c r="D314">
        <v>0.426666041972883</v>
      </c>
      <c r="E314">
        <v>206.69835059371</v>
      </c>
      <c r="F314">
        <v>19.0711635773382</v>
      </c>
      <c r="G314">
        <v>2819.5684178123</v>
      </c>
      <c r="H314">
        <v>0.235611227864164</v>
      </c>
      <c r="I314">
        <v>0.148262863172816</v>
      </c>
      <c r="J314">
        <v>18.7926775982763</v>
      </c>
      <c r="K314">
        <v>3.04333546115757</v>
      </c>
    </row>
    <row r="315" spans="1:11">
      <c r="A315">
        <v>313</v>
      </c>
      <c r="B315">
        <v>14.7240612220414</v>
      </c>
      <c r="C315">
        <v>1927.35703272764</v>
      </c>
      <c r="D315">
        <v>0.426732085078069</v>
      </c>
      <c r="E315">
        <v>206.062845392563</v>
      </c>
      <c r="F315">
        <v>19.1361265039453</v>
      </c>
      <c r="G315">
        <v>2828.51808133401</v>
      </c>
      <c r="H315">
        <v>0.235442404129034</v>
      </c>
      <c r="I315">
        <v>0.148236957517989</v>
      </c>
      <c r="J315">
        <v>18.7850620365104</v>
      </c>
      <c r="K315">
        <v>3.04333546115757</v>
      </c>
    </row>
    <row r="316" spans="1:11">
      <c r="A316">
        <v>314</v>
      </c>
      <c r="B316">
        <v>14.7862991827187</v>
      </c>
      <c r="C316">
        <v>1941.19315953691</v>
      </c>
      <c r="D316">
        <v>0.426975815748944</v>
      </c>
      <c r="E316">
        <v>207.262789479137</v>
      </c>
      <c r="F316">
        <v>18.9968310751429</v>
      </c>
      <c r="G316">
        <v>2804.24636690719</v>
      </c>
      <c r="H316">
        <v>0.235726093781676</v>
      </c>
      <c r="I316">
        <v>0.148280497137206</v>
      </c>
      <c r="J316">
        <v>18.8116648938742</v>
      </c>
      <c r="K316">
        <v>3.04333546115757</v>
      </c>
    </row>
    <row r="317" spans="1:11">
      <c r="A317">
        <v>315</v>
      </c>
      <c r="B317">
        <v>14.6785751789777</v>
      </c>
      <c r="C317">
        <v>1923.90117094615</v>
      </c>
      <c r="D317">
        <v>0.426573840451172</v>
      </c>
      <c r="E317">
        <v>205.744095145129</v>
      </c>
      <c r="F317">
        <v>19.1671021934262</v>
      </c>
      <c r="G317">
        <v>2831.51119373819</v>
      </c>
      <c r="H317">
        <v>0.235407409911364</v>
      </c>
      <c r="I317">
        <v>0.148231589484511</v>
      </c>
      <c r="J317">
        <v>18.7805929945302</v>
      </c>
      <c r="K317">
        <v>3.04333546115757</v>
      </c>
    </row>
    <row r="318" spans="1:11">
      <c r="A318">
        <v>316</v>
      </c>
      <c r="B318">
        <v>14.76903412293</v>
      </c>
      <c r="C318">
        <v>1931.35933226497</v>
      </c>
      <c r="D318">
        <v>0.426661091515987</v>
      </c>
      <c r="E318">
        <v>206.419599708488</v>
      </c>
      <c r="F318">
        <v>19.1017220429342</v>
      </c>
      <c r="G318">
        <v>2824.22392247469</v>
      </c>
      <c r="H318">
        <v>0.235498956956657</v>
      </c>
      <c r="I318">
        <v>0.148245633868919</v>
      </c>
      <c r="J318">
        <v>18.791281577366</v>
      </c>
      <c r="K318">
        <v>3.04333546115757</v>
      </c>
    </row>
    <row r="319" spans="1:11">
      <c r="A319">
        <v>317</v>
      </c>
      <c r="B319">
        <v>14.7713160241491</v>
      </c>
      <c r="C319">
        <v>1932.7783471524</v>
      </c>
      <c r="D319">
        <v>0.42703643197748</v>
      </c>
      <c r="E319">
        <v>206.55309372396</v>
      </c>
      <c r="F319">
        <v>19.0844558360399</v>
      </c>
      <c r="G319">
        <v>2822.10782521863</v>
      </c>
      <c r="H319">
        <v>0.235570626418294</v>
      </c>
      <c r="I319">
        <v>0.148256631682085</v>
      </c>
      <c r="J319">
        <v>18.7932075401619</v>
      </c>
      <c r="K319">
        <v>3.04333546115757</v>
      </c>
    </row>
    <row r="320" spans="1:11">
      <c r="A320">
        <v>318</v>
      </c>
      <c r="B320">
        <v>14.7768430715768</v>
      </c>
      <c r="C320">
        <v>1932.93434705517</v>
      </c>
      <c r="D320">
        <v>0.427018301290332</v>
      </c>
      <c r="E320">
        <v>206.567790440358</v>
      </c>
      <c r="F320">
        <v>19.0859897297446</v>
      </c>
      <c r="G320">
        <v>2824.79443805794</v>
      </c>
      <c r="H320">
        <v>0.235602159627197</v>
      </c>
      <c r="I320">
        <v>0.148261471313664</v>
      </c>
      <c r="J320">
        <v>18.793338267745</v>
      </c>
      <c r="K320">
        <v>3.04333546115757</v>
      </c>
    </row>
    <row r="321" spans="1:11">
      <c r="A321">
        <v>319</v>
      </c>
      <c r="B321">
        <v>14.7802226702244</v>
      </c>
      <c r="C321">
        <v>1934.34214207528</v>
      </c>
      <c r="D321">
        <v>0.426990502627552</v>
      </c>
      <c r="E321">
        <v>206.691555651441</v>
      </c>
      <c r="F321">
        <v>19.0688867504982</v>
      </c>
      <c r="G321">
        <v>2819.63769281511</v>
      </c>
      <c r="H321">
        <v>0.235626153914627</v>
      </c>
      <c r="I321">
        <v>0.148265154220111</v>
      </c>
      <c r="J321">
        <v>18.7959345737397</v>
      </c>
      <c r="K321">
        <v>3.04333546115757</v>
      </c>
    </row>
    <row r="322" spans="1:11">
      <c r="A322">
        <v>320</v>
      </c>
      <c r="B322">
        <v>14.808063524817</v>
      </c>
      <c r="C322">
        <v>1933.75793797434</v>
      </c>
      <c r="D322">
        <v>0.426240397072581</v>
      </c>
      <c r="E322">
        <v>206.687127155656</v>
      </c>
      <c r="F322">
        <v>19.0783160630581</v>
      </c>
      <c r="G322">
        <v>2820.23047674953</v>
      </c>
      <c r="H322">
        <v>0.235650508733013</v>
      </c>
      <c r="I322">
        <v>0.148268892754788</v>
      </c>
      <c r="J322">
        <v>18.7893991432732</v>
      </c>
      <c r="K322">
        <v>3.04333546115757</v>
      </c>
    </row>
    <row r="323" spans="1:11">
      <c r="A323">
        <v>321</v>
      </c>
      <c r="B323">
        <v>14.7764278518169</v>
      </c>
      <c r="C323">
        <v>1934.02091489997</v>
      </c>
      <c r="D323">
        <v>0.427119058218763</v>
      </c>
      <c r="E323">
        <v>206.65953226845</v>
      </c>
      <c r="F323">
        <v>19.0717538661913</v>
      </c>
      <c r="G323">
        <v>2820.23798553598</v>
      </c>
      <c r="H323">
        <v>0.235601495282124</v>
      </c>
      <c r="I323">
        <v>0.148261369346729</v>
      </c>
      <c r="J323">
        <v>18.7957821584971</v>
      </c>
      <c r="K323">
        <v>3.04333546115757</v>
      </c>
    </row>
    <row r="324" spans="1:11">
      <c r="A324">
        <v>322</v>
      </c>
      <c r="B324">
        <v>14.8069572959056</v>
      </c>
      <c r="C324">
        <v>1937.29541193142</v>
      </c>
      <c r="D324">
        <v>0.426906642028674</v>
      </c>
      <c r="E324">
        <v>206.955217713843</v>
      </c>
      <c r="F324">
        <v>19.041453260702</v>
      </c>
      <c r="G324">
        <v>2816.74344604293</v>
      </c>
      <c r="H324">
        <v>0.235715519513301</v>
      </c>
      <c r="I324">
        <v>0.148278873527123</v>
      </c>
      <c r="J324">
        <v>18.8008054823158</v>
      </c>
      <c r="K324">
        <v>3.04333546115757</v>
      </c>
    </row>
    <row r="325" spans="1:11">
      <c r="A325">
        <v>323</v>
      </c>
      <c r="B325">
        <v>14.7922888810997</v>
      </c>
      <c r="C325">
        <v>1934.64221018592</v>
      </c>
      <c r="D325">
        <v>0.426833915825949</v>
      </c>
      <c r="E325">
        <v>206.735175849209</v>
      </c>
      <c r="F325">
        <v>19.0659276073849</v>
      </c>
      <c r="G325">
        <v>2818.36552600554</v>
      </c>
      <c r="H325">
        <v>0.235607805215192</v>
      </c>
      <c r="I325">
        <v>0.148262337834929</v>
      </c>
      <c r="J325">
        <v>18.7944216465004</v>
      </c>
      <c r="K325">
        <v>3.04333546115757</v>
      </c>
    </row>
    <row r="326" spans="1:11">
      <c r="A326">
        <v>324</v>
      </c>
      <c r="B326">
        <v>14.7759271702382</v>
      </c>
      <c r="C326">
        <v>1931.48328447069</v>
      </c>
      <c r="D326">
        <v>0.42724989768733</v>
      </c>
      <c r="E326">
        <v>206.436019322791</v>
      </c>
      <c r="F326">
        <v>19.0995674400844</v>
      </c>
      <c r="G326">
        <v>2826.50274261193</v>
      </c>
      <c r="H326">
        <v>0.235535010052369</v>
      </c>
      <c r="I326">
        <v>0.148251165967691</v>
      </c>
      <c r="J326">
        <v>18.7913537985748</v>
      </c>
      <c r="K326">
        <v>3.04333546115757</v>
      </c>
    </row>
    <row r="327" spans="1:11">
      <c r="A327">
        <v>325</v>
      </c>
      <c r="B327">
        <v>14.7794587642841</v>
      </c>
      <c r="C327">
        <v>1932.92513835999</v>
      </c>
      <c r="D327">
        <v>0.426872556716348</v>
      </c>
      <c r="E327">
        <v>206.575664377291</v>
      </c>
      <c r="F327">
        <v>19.0844746265286</v>
      </c>
      <c r="G327">
        <v>2821.84360324848</v>
      </c>
      <c r="H327">
        <v>0.235579359312299</v>
      </c>
      <c r="I327">
        <v>0.148257971933986</v>
      </c>
      <c r="J327">
        <v>18.7924126648736</v>
      </c>
      <c r="K327">
        <v>3.04333546115757</v>
      </c>
    </row>
    <row r="328" spans="1:11">
      <c r="A328">
        <v>326</v>
      </c>
      <c r="B328">
        <v>14.850480470604</v>
      </c>
      <c r="C328">
        <v>1944.81107312741</v>
      </c>
      <c r="D328">
        <v>0.427190242323281</v>
      </c>
      <c r="E328">
        <v>207.636680828615</v>
      </c>
      <c r="F328">
        <v>18.9621465702553</v>
      </c>
      <c r="G328">
        <v>2804.56533894549</v>
      </c>
      <c r="H328">
        <v>0.235959980676127</v>
      </c>
      <c r="I328">
        <v>0.148316423020399</v>
      </c>
      <c r="J328">
        <v>18.8119361288143</v>
      </c>
      <c r="K328">
        <v>3.04333546115757</v>
      </c>
    </row>
    <row r="329" spans="1:11">
      <c r="A329">
        <v>327</v>
      </c>
      <c r="B329">
        <v>14.7907927824111</v>
      </c>
      <c r="C329">
        <v>1934.58507211587</v>
      </c>
      <c r="D329">
        <v>0.427023147958181</v>
      </c>
      <c r="E329">
        <v>206.723916178001</v>
      </c>
      <c r="F329">
        <v>19.0671310841427</v>
      </c>
      <c r="G329">
        <v>2819.9225231119</v>
      </c>
      <c r="H329">
        <v>0.235629903969036</v>
      </c>
      <c r="I329">
        <v>0.148265729845221</v>
      </c>
      <c r="J329">
        <v>18.7951355257411</v>
      </c>
      <c r="K329">
        <v>3.04333546115757</v>
      </c>
    </row>
    <row r="330" spans="1:11">
      <c r="A330">
        <v>328</v>
      </c>
      <c r="B330">
        <v>14.7797446494228</v>
      </c>
      <c r="C330">
        <v>1933.62013733722</v>
      </c>
      <c r="D330">
        <v>0.426865636121595</v>
      </c>
      <c r="E330">
        <v>206.631788782165</v>
      </c>
      <c r="F330">
        <v>19.0765421871425</v>
      </c>
      <c r="G330">
        <v>2821.09316907139</v>
      </c>
      <c r="H330">
        <v>0.235626264393909</v>
      </c>
      <c r="I330">
        <v>0.148265171178338</v>
      </c>
      <c r="J330">
        <v>18.7941796659734</v>
      </c>
      <c r="K330">
        <v>3.04333546115757</v>
      </c>
    </row>
    <row r="331" spans="1:11">
      <c r="A331">
        <v>329</v>
      </c>
      <c r="B331">
        <v>14.7881185013274</v>
      </c>
      <c r="C331">
        <v>1934.68299582876</v>
      </c>
      <c r="D331">
        <v>0.42721663898792</v>
      </c>
      <c r="E331">
        <v>206.729808944141</v>
      </c>
      <c r="F331">
        <v>19.0658187303478</v>
      </c>
      <c r="G331">
        <v>2818.66595071752</v>
      </c>
      <c r="H331">
        <v>0.235578100372861</v>
      </c>
      <c r="I331">
        <v>0.14825777872012</v>
      </c>
      <c r="J331">
        <v>18.7956740231993</v>
      </c>
      <c r="K331">
        <v>3.04333546115757</v>
      </c>
    </row>
    <row r="332" spans="1:11">
      <c r="A332">
        <v>330</v>
      </c>
      <c r="B332">
        <v>14.7615271798397</v>
      </c>
      <c r="C332">
        <v>1932.07622027643</v>
      </c>
      <c r="D332">
        <v>0.427022966391408</v>
      </c>
      <c r="E332">
        <v>206.479822120828</v>
      </c>
      <c r="F332">
        <v>19.0911818437854</v>
      </c>
      <c r="G332">
        <v>2823.0306150782</v>
      </c>
      <c r="H332">
        <v>0.235564811236191</v>
      </c>
      <c r="I332">
        <v>0.148255739237164</v>
      </c>
      <c r="J332">
        <v>18.7932193849659</v>
      </c>
      <c r="K332">
        <v>3.04333546115757</v>
      </c>
    </row>
    <row r="333" spans="1:11">
      <c r="A333">
        <v>331</v>
      </c>
      <c r="B333">
        <v>14.7737555625283</v>
      </c>
      <c r="C333">
        <v>1932.92538363661</v>
      </c>
      <c r="D333">
        <v>0.427073845219298</v>
      </c>
      <c r="E333">
        <v>206.560487555735</v>
      </c>
      <c r="F333">
        <v>19.083842400896</v>
      </c>
      <c r="G333">
        <v>2823.50710557285</v>
      </c>
      <c r="H333">
        <v>0.235598879778966</v>
      </c>
      <c r="I333">
        <v>0.148260967908609</v>
      </c>
      <c r="J333">
        <v>18.7941653507266</v>
      </c>
      <c r="K333">
        <v>3.04333546115757</v>
      </c>
    </row>
    <row r="334" spans="1:11">
      <c r="A334">
        <v>332</v>
      </c>
      <c r="B334">
        <v>14.7805779201208</v>
      </c>
      <c r="C334">
        <v>1934.43444937448</v>
      </c>
      <c r="D334">
        <v>0.426965568149175</v>
      </c>
      <c r="E334">
        <v>206.6987482946</v>
      </c>
      <c r="F334">
        <v>19.0679285995031</v>
      </c>
      <c r="G334">
        <v>2819.50665329961</v>
      </c>
      <c r="H334">
        <v>0.235632042500039</v>
      </c>
      <c r="I334">
        <v>0.148266058108131</v>
      </c>
      <c r="J334">
        <v>18.7961769988501</v>
      </c>
      <c r="K334">
        <v>3.04333546115757</v>
      </c>
    </row>
    <row r="335" spans="1:11">
      <c r="A335">
        <v>333</v>
      </c>
      <c r="B335">
        <v>14.7810152188283</v>
      </c>
      <c r="C335">
        <v>1933.86321103882</v>
      </c>
      <c r="D335">
        <v>0.426961565576044</v>
      </c>
      <c r="E335">
        <v>206.652626455029</v>
      </c>
      <c r="F335">
        <v>19.0736367182021</v>
      </c>
      <c r="G335">
        <v>2821.69490619888</v>
      </c>
      <c r="H335">
        <v>0.235648339973063</v>
      </c>
      <c r="I335">
        <v>0.148268559832048</v>
      </c>
      <c r="J335">
        <v>18.7946901290314</v>
      </c>
      <c r="K335">
        <v>3.04333546115757</v>
      </c>
    </row>
    <row r="336" spans="1:11">
      <c r="A336">
        <v>334</v>
      </c>
      <c r="B336">
        <v>14.7824875962379</v>
      </c>
      <c r="C336">
        <v>1935.2687803693</v>
      </c>
      <c r="D336">
        <v>0.427044237104431</v>
      </c>
      <c r="E336">
        <v>206.76764572512</v>
      </c>
      <c r="F336">
        <v>19.0593928278107</v>
      </c>
      <c r="G336">
        <v>2817.76974698509</v>
      </c>
      <c r="H336">
        <v>0.235630310214223</v>
      </c>
      <c r="I336">
        <v>0.14826579220338</v>
      </c>
      <c r="J336">
        <v>18.7982279920623</v>
      </c>
      <c r="K336">
        <v>3.04333546115757</v>
      </c>
    </row>
    <row r="337" spans="1:11">
      <c r="A337">
        <v>335</v>
      </c>
      <c r="B337">
        <v>14.7864035879782</v>
      </c>
      <c r="C337">
        <v>1935.49611199672</v>
      </c>
      <c r="D337">
        <v>0.427042167653317</v>
      </c>
      <c r="E337">
        <v>206.788155742123</v>
      </c>
      <c r="F337">
        <v>19.0573934155131</v>
      </c>
      <c r="G337">
        <v>2817.72718560432</v>
      </c>
      <c r="H337">
        <v>0.235636340809151</v>
      </c>
      <c r="I337">
        <v>0.14826671790218</v>
      </c>
      <c r="J337">
        <v>18.7985338198601</v>
      </c>
      <c r="K337">
        <v>3.04333546115757</v>
      </c>
    </row>
    <row r="338" spans="1:11">
      <c r="A338">
        <v>336</v>
      </c>
      <c r="B338">
        <v>14.7721467725768</v>
      </c>
      <c r="C338">
        <v>1933.7906679224</v>
      </c>
      <c r="D338">
        <v>0.427026155629999</v>
      </c>
      <c r="E338">
        <v>206.64170506299</v>
      </c>
      <c r="F338">
        <v>19.0731758152969</v>
      </c>
      <c r="G338">
        <v>2820.21141602969</v>
      </c>
      <c r="H338">
        <v>0.235624018978162</v>
      </c>
      <c r="I338">
        <v>0.148264826515149</v>
      </c>
      <c r="J338">
        <v>18.7952110644641</v>
      </c>
      <c r="K338">
        <v>3.04333546115757</v>
      </c>
    </row>
    <row r="339" spans="1:11">
      <c r="A339">
        <v>337</v>
      </c>
      <c r="B339">
        <v>14.7843899052087</v>
      </c>
      <c r="C339">
        <v>1934.04512990746</v>
      </c>
      <c r="D339">
        <v>0.427086444361001</v>
      </c>
      <c r="E339">
        <v>206.662369378538</v>
      </c>
      <c r="F339">
        <v>19.0731389519161</v>
      </c>
      <c r="G339">
        <v>2821.77309880663</v>
      </c>
      <c r="H339">
        <v>0.235622586746801</v>
      </c>
      <c r="I339">
        <v>0.148264606674117</v>
      </c>
      <c r="J339">
        <v>18.7957356446449</v>
      </c>
      <c r="K339">
        <v>3.04333546115757</v>
      </c>
    </row>
    <row r="340" spans="1:11">
      <c r="A340">
        <v>338</v>
      </c>
      <c r="B340">
        <v>14.7868846741251</v>
      </c>
      <c r="C340">
        <v>1934.33742999323</v>
      </c>
      <c r="D340">
        <v>0.426950181688161</v>
      </c>
      <c r="E340">
        <v>206.702064626424</v>
      </c>
      <c r="F340">
        <v>19.0696034104409</v>
      </c>
      <c r="G340">
        <v>2820.29314567748</v>
      </c>
      <c r="H340">
        <v>0.235631131625177</v>
      </c>
      <c r="I340">
        <v>0.148265918289246</v>
      </c>
      <c r="J340">
        <v>18.7947744030827</v>
      </c>
      <c r="K340">
        <v>3.04333546115757</v>
      </c>
    </row>
    <row r="341" spans="1:11">
      <c r="A341">
        <v>339</v>
      </c>
      <c r="B341">
        <v>14.8281788919889</v>
      </c>
      <c r="C341">
        <v>1941.94360114424</v>
      </c>
      <c r="D341">
        <v>0.427111909766479</v>
      </c>
      <c r="E341">
        <v>207.367346050958</v>
      </c>
      <c r="F341">
        <v>18.9940673467803</v>
      </c>
      <c r="G341">
        <v>2807.69419116361</v>
      </c>
      <c r="H341">
        <v>0.235787569063086</v>
      </c>
      <c r="I341">
        <v>0.148289937356914</v>
      </c>
      <c r="J341">
        <v>18.8087059290644</v>
      </c>
      <c r="K341">
        <v>3.04333546115757</v>
      </c>
    </row>
    <row r="342" spans="1:11">
      <c r="A342">
        <v>340</v>
      </c>
      <c r="B342">
        <v>14.7854898689969</v>
      </c>
      <c r="C342">
        <v>1934.52825353649</v>
      </c>
      <c r="D342">
        <v>0.427027053374563</v>
      </c>
      <c r="E342">
        <v>206.712326648638</v>
      </c>
      <c r="F342">
        <v>19.0675829025909</v>
      </c>
      <c r="G342">
        <v>2820.49875035854</v>
      </c>
      <c r="H342">
        <v>0.235653140827012</v>
      </c>
      <c r="I342">
        <v>0.148269296806279</v>
      </c>
      <c r="J342">
        <v>18.7957505310953</v>
      </c>
      <c r="K342">
        <v>3.04333546115757</v>
      </c>
    </row>
    <row r="343" spans="1:11">
      <c r="A343">
        <v>341</v>
      </c>
      <c r="B343">
        <v>14.7695505153269</v>
      </c>
      <c r="C343">
        <v>1932.38785427849</v>
      </c>
      <c r="D343">
        <v>0.427059465403083</v>
      </c>
      <c r="E343">
        <v>206.511439684178</v>
      </c>
      <c r="F343">
        <v>19.0889667991186</v>
      </c>
      <c r="G343">
        <v>2824.18604999089</v>
      </c>
      <c r="H343">
        <v>0.235601742249109</v>
      </c>
      <c r="I343">
        <v>0.148261407252406</v>
      </c>
      <c r="J343">
        <v>18.7932518509209</v>
      </c>
      <c r="K343">
        <v>3.04333546115757</v>
      </c>
    </row>
    <row r="344" spans="1:11">
      <c r="A344">
        <v>342</v>
      </c>
      <c r="B344">
        <v>14.784179078057</v>
      </c>
      <c r="C344">
        <v>1934.42580232033</v>
      </c>
      <c r="D344">
        <v>0.426982332070841</v>
      </c>
      <c r="E344">
        <v>206.702087862459</v>
      </c>
      <c r="F344">
        <v>19.0685093341869</v>
      </c>
      <c r="G344">
        <v>2820.75780500504</v>
      </c>
      <c r="H344">
        <v>0.235659786557929</v>
      </c>
      <c r="I344">
        <v>0.148270317004439</v>
      </c>
      <c r="J344">
        <v>18.7956680563543</v>
      </c>
      <c r="K344">
        <v>3.04333546115757</v>
      </c>
    </row>
    <row r="345" spans="1:11">
      <c r="A345">
        <v>343</v>
      </c>
      <c r="B345">
        <v>14.7869118207576</v>
      </c>
      <c r="C345">
        <v>1934.36235625229</v>
      </c>
      <c r="D345">
        <v>0.42703130896698</v>
      </c>
      <c r="E345">
        <v>206.698750299233</v>
      </c>
      <c r="F345">
        <v>19.0696737378375</v>
      </c>
      <c r="G345">
        <v>2820.95609760813</v>
      </c>
      <c r="H345">
        <v>0.235641444556412</v>
      </c>
      <c r="I345">
        <v>0.148267501343477</v>
      </c>
      <c r="J345">
        <v>18.7953128085699</v>
      </c>
      <c r="K345">
        <v>3.04333546115757</v>
      </c>
    </row>
    <row r="346" spans="1:11">
      <c r="A346">
        <v>344</v>
      </c>
      <c r="B346">
        <v>14.7811997433833</v>
      </c>
      <c r="C346">
        <v>1934.05930899535</v>
      </c>
      <c r="D346">
        <v>0.427021326826654</v>
      </c>
      <c r="E346">
        <v>206.667312571219</v>
      </c>
      <c r="F346">
        <v>19.072208915107</v>
      </c>
      <c r="G346">
        <v>2821.28045582915</v>
      </c>
      <c r="H346">
        <v>0.235643193901898</v>
      </c>
      <c r="I346">
        <v>0.148267769876477</v>
      </c>
      <c r="J346">
        <v>18.7953066181495</v>
      </c>
      <c r="K346">
        <v>3.04333546115757</v>
      </c>
    </row>
    <row r="347" spans="1:11">
      <c r="A347">
        <v>345</v>
      </c>
      <c r="B347">
        <v>14.7856284232361</v>
      </c>
      <c r="C347">
        <v>1933.98816104498</v>
      </c>
      <c r="D347">
        <v>0.427046304306889</v>
      </c>
      <c r="E347">
        <v>206.667671248941</v>
      </c>
      <c r="F347">
        <v>19.0735596175397</v>
      </c>
      <c r="G347">
        <v>2821.50021502147</v>
      </c>
      <c r="H347">
        <v>0.235624394484398</v>
      </c>
      <c r="I347">
        <v>0.148264884153824</v>
      </c>
      <c r="J347">
        <v>18.794469582607</v>
      </c>
      <c r="K347">
        <v>3.04333546115757</v>
      </c>
    </row>
    <row r="348" spans="1:11">
      <c r="A348">
        <v>346</v>
      </c>
      <c r="B348">
        <v>14.7833991062773</v>
      </c>
      <c r="C348">
        <v>1934.44141478396</v>
      </c>
      <c r="D348">
        <v>0.427036966301614</v>
      </c>
      <c r="E348">
        <v>206.701819535824</v>
      </c>
      <c r="F348">
        <v>19.0684200809369</v>
      </c>
      <c r="G348">
        <v>2820.63788369229</v>
      </c>
      <c r="H348">
        <v>0.235649441291554</v>
      </c>
      <c r="I348">
        <v>0.148268728893332</v>
      </c>
      <c r="J348">
        <v>18.7959257268896</v>
      </c>
      <c r="K348">
        <v>3.04333546115757</v>
      </c>
    </row>
    <row r="349" spans="1:11">
      <c r="A349">
        <v>347</v>
      </c>
      <c r="B349">
        <v>14.7952930721661</v>
      </c>
      <c r="C349">
        <v>1935.52114063868</v>
      </c>
      <c r="D349">
        <v>0.42695718523467</v>
      </c>
      <c r="E349">
        <v>206.803819136698</v>
      </c>
      <c r="F349">
        <v>19.0586406122027</v>
      </c>
      <c r="G349">
        <v>2819.35191881808</v>
      </c>
      <c r="H349">
        <v>0.235679138747556</v>
      </c>
      <c r="I349">
        <v>0.148273287917915</v>
      </c>
      <c r="J349">
        <v>18.7970433028036</v>
      </c>
      <c r="K349">
        <v>3.04333546115757</v>
      </c>
    </row>
    <row r="350" spans="1:11">
      <c r="A350">
        <v>348</v>
      </c>
      <c r="B350">
        <v>14.7807402060121</v>
      </c>
      <c r="C350">
        <v>1933.72898605261</v>
      </c>
      <c r="D350">
        <v>0.427005266596072</v>
      </c>
      <c r="E350">
        <v>206.639777530942</v>
      </c>
      <c r="F350">
        <v>19.0760143209799</v>
      </c>
      <c r="G350">
        <v>2821.76441327179</v>
      </c>
      <c r="H350">
        <v>0.235626670888172</v>
      </c>
      <c r="I350">
        <v>0.148265233574002</v>
      </c>
      <c r="J350">
        <v>18.7945671879637</v>
      </c>
      <c r="K350">
        <v>3.04333546115757</v>
      </c>
    </row>
    <row r="351" spans="1:11">
      <c r="A351">
        <v>349</v>
      </c>
      <c r="B351">
        <v>14.8014976644897</v>
      </c>
      <c r="C351">
        <v>1936.6595242515</v>
      </c>
      <c r="D351">
        <v>0.427037085942485</v>
      </c>
      <c r="E351">
        <v>206.906449535484</v>
      </c>
      <c r="F351">
        <v>19.0463710787015</v>
      </c>
      <c r="G351">
        <v>2817.68534087338</v>
      </c>
      <c r="H351">
        <v>0.235726006047519</v>
      </c>
      <c r="I351">
        <v>0.148280483665971</v>
      </c>
      <c r="J351">
        <v>18.798832196725</v>
      </c>
      <c r="K351">
        <v>3.04333546115757</v>
      </c>
    </row>
    <row r="352" spans="1:11">
      <c r="A352">
        <v>350</v>
      </c>
      <c r="B352">
        <v>14.7996584405397</v>
      </c>
      <c r="C352">
        <v>1935.91212562908</v>
      </c>
      <c r="D352">
        <v>0.42708542135556</v>
      </c>
      <c r="E352">
        <v>206.841039920813</v>
      </c>
      <c r="F352">
        <v>19.0541884719287</v>
      </c>
      <c r="G352">
        <v>2819.32490445271</v>
      </c>
      <c r="H352">
        <v>0.235707959897219</v>
      </c>
      <c r="I352">
        <v>0.148277712831027</v>
      </c>
      <c r="J352">
        <v>18.797482664257</v>
      </c>
      <c r="K352">
        <v>3.04333546115757</v>
      </c>
    </row>
    <row r="353" spans="1:11">
      <c r="A353">
        <v>351</v>
      </c>
      <c r="B353">
        <v>14.7939973796928</v>
      </c>
      <c r="C353">
        <v>1935.75789022407</v>
      </c>
      <c r="D353">
        <v>0.427167123226614</v>
      </c>
      <c r="E353">
        <v>206.820944502392</v>
      </c>
      <c r="F353">
        <v>19.0550773044366</v>
      </c>
      <c r="G353">
        <v>2819.58916579907</v>
      </c>
      <c r="H353">
        <v>0.235702390306562</v>
      </c>
      <c r="I353">
        <v>0.148276857699502</v>
      </c>
      <c r="J353">
        <v>18.7979747277742</v>
      </c>
      <c r="K353">
        <v>3.04333546115757</v>
      </c>
    </row>
    <row r="354" spans="1:11">
      <c r="A354">
        <v>352</v>
      </c>
      <c r="B354">
        <v>14.7837816258938</v>
      </c>
      <c r="C354">
        <v>1934.22499094754</v>
      </c>
      <c r="D354">
        <v>0.426898155906596</v>
      </c>
      <c r="E354">
        <v>206.694205112224</v>
      </c>
      <c r="F354">
        <v>19.0698092513373</v>
      </c>
      <c r="G354">
        <v>2820.90908934052</v>
      </c>
      <c r="H354">
        <v>0.235698305856949</v>
      </c>
      <c r="I354">
        <v>0.148276230599994</v>
      </c>
      <c r="J354">
        <v>18.794314451896</v>
      </c>
      <c r="K354">
        <v>3.04333546115757</v>
      </c>
    </row>
    <row r="355" spans="1:11">
      <c r="A355">
        <v>353</v>
      </c>
      <c r="B355">
        <v>14.773149360622</v>
      </c>
      <c r="C355">
        <v>1932.78618460408</v>
      </c>
      <c r="D355">
        <v>0.426756851403429</v>
      </c>
      <c r="E355">
        <v>206.569138268749</v>
      </c>
      <c r="F355">
        <v>19.0835490601068</v>
      </c>
      <c r="G355">
        <v>2822.70986404043</v>
      </c>
      <c r="H355">
        <v>0.23567753962784</v>
      </c>
      <c r="I355">
        <v>0.148273042416931</v>
      </c>
      <c r="J355">
        <v>18.7915967305887</v>
      </c>
      <c r="K355">
        <v>3.04333546115757</v>
      </c>
    </row>
    <row r="356" spans="1:11">
      <c r="A356">
        <v>354</v>
      </c>
      <c r="B356">
        <v>14.7757624970574</v>
      </c>
      <c r="C356">
        <v>1933.29419750715</v>
      </c>
      <c r="D356">
        <v>0.426752736713883</v>
      </c>
      <c r="E356">
        <v>206.612908159871</v>
      </c>
      <c r="F356">
        <v>19.0784557313187</v>
      </c>
      <c r="G356">
        <v>2821.90643128826</v>
      </c>
      <c r="H356">
        <v>0.235691182386491</v>
      </c>
      <c r="I356">
        <v>0.148275136928888</v>
      </c>
      <c r="J356">
        <v>18.7926140618783</v>
      </c>
      <c r="K356">
        <v>3.04333546115757</v>
      </c>
    </row>
    <row r="357" spans="1:11">
      <c r="A357">
        <v>355</v>
      </c>
      <c r="B357">
        <v>14.7798852824917</v>
      </c>
      <c r="C357">
        <v>1933.29306740586</v>
      </c>
      <c r="D357">
        <v>0.426721576762958</v>
      </c>
      <c r="E357">
        <v>206.619558443417</v>
      </c>
      <c r="F357">
        <v>19.0787899086705</v>
      </c>
      <c r="G357">
        <v>2822.06171225618</v>
      </c>
      <c r="H357">
        <v>0.235697007694544</v>
      </c>
      <c r="I357">
        <v>0.148276031290404</v>
      </c>
      <c r="J357">
        <v>18.7918282509757</v>
      </c>
      <c r="K357">
        <v>3.04333546115757</v>
      </c>
    </row>
    <row r="358" spans="1:11">
      <c r="A358">
        <v>356</v>
      </c>
      <c r="B358">
        <v>14.7800377887637</v>
      </c>
      <c r="C358">
        <v>1933.28651028835</v>
      </c>
      <c r="D358">
        <v>0.426686892744449</v>
      </c>
      <c r="E358">
        <v>206.618946595014</v>
      </c>
      <c r="F358">
        <v>19.0788803804593</v>
      </c>
      <c r="G358">
        <v>2822.25503332397</v>
      </c>
      <c r="H358">
        <v>0.235706843623626</v>
      </c>
      <c r="I358">
        <v>0.14827754144185</v>
      </c>
      <c r="J358">
        <v>18.7918113144435</v>
      </c>
      <c r="K358">
        <v>3.04333546115757</v>
      </c>
    </row>
    <row r="359" spans="1:11">
      <c r="A359">
        <v>357</v>
      </c>
      <c r="B359">
        <v>14.7913251790954</v>
      </c>
      <c r="C359">
        <v>1933.75210516811</v>
      </c>
      <c r="D359">
        <v>0.426753069306276</v>
      </c>
      <c r="E359">
        <v>206.673285263044</v>
      </c>
      <c r="F359">
        <v>19.0748716165349</v>
      </c>
      <c r="G359">
        <v>2821.57121098257</v>
      </c>
      <c r="H359">
        <v>0.235702485077655</v>
      </c>
      <c r="I359">
        <v>0.148276872250129</v>
      </c>
      <c r="J359">
        <v>18.7911577570896</v>
      </c>
      <c r="K359">
        <v>3.04333546115757</v>
      </c>
    </row>
    <row r="360" spans="1:11">
      <c r="A360">
        <v>358</v>
      </c>
      <c r="B360">
        <v>14.8188601853114</v>
      </c>
      <c r="C360">
        <v>1937.62275200354</v>
      </c>
      <c r="D360">
        <v>0.426770143304988</v>
      </c>
      <c r="E360">
        <v>207.023227722287</v>
      </c>
      <c r="F360">
        <v>19.0368959977352</v>
      </c>
      <c r="G360">
        <v>2815.54193530911</v>
      </c>
      <c r="H360">
        <v>0.235793787220865</v>
      </c>
      <c r="I360">
        <v>0.148290892328473</v>
      </c>
      <c r="J360">
        <v>18.7970264904591</v>
      </c>
      <c r="K360">
        <v>3.04333546115757</v>
      </c>
    </row>
    <row r="361" spans="1:11">
      <c r="A361">
        <v>359</v>
      </c>
      <c r="B361">
        <v>14.8199785003169</v>
      </c>
      <c r="C361">
        <v>1937.64905302016</v>
      </c>
      <c r="D361">
        <v>0.426736394003337</v>
      </c>
      <c r="E361">
        <v>207.02822313708</v>
      </c>
      <c r="F361">
        <v>19.0367455824499</v>
      </c>
      <c r="G361">
        <v>2815.20086186557</v>
      </c>
      <c r="H361">
        <v>0.235790968975153</v>
      </c>
      <c r="I361">
        <v>0.148290459505881</v>
      </c>
      <c r="J361">
        <v>18.7967663222066</v>
      </c>
      <c r="K361">
        <v>3.04333546115757</v>
      </c>
    </row>
    <row r="362" spans="1:11">
      <c r="A362">
        <v>360</v>
      </c>
      <c r="B362">
        <v>14.8209346799177</v>
      </c>
      <c r="C362">
        <v>1936.86497834394</v>
      </c>
      <c r="D362">
        <v>0.426697951522072</v>
      </c>
      <c r="E362">
        <v>206.964395820182</v>
      </c>
      <c r="F362">
        <v>19.0455358102731</v>
      </c>
      <c r="G362">
        <v>2817.05864506728</v>
      </c>
      <c r="H362">
        <v>0.235776755025743</v>
      </c>
      <c r="I362">
        <v>0.1482882766052</v>
      </c>
      <c r="J362">
        <v>18.7947961344068</v>
      </c>
      <c r="K362">
        <v>3.04333546115757</v>
      </c>
    </row>
    <row r="363" spans="1:11">
      <c r="A363">
        <v>361</v>
      </c>
      <c r="B363">
        <v>14.8203006801303</v>
      </c>
      <c r="C363">
        <v>1936.92239771867</v>
      </c>
      <c r="D363">
        <v>0.426728112565132</v>
      </c>
      <c r="E363">
        <v>206.968246769653</v>
      </c>
      <c r="F363">
        <v>19.0449036007025</v>
      </c>
      <c r="G363">
        <v>2816.76355738834</v>
      </c>
      <c r="H363">
        <v>0.235769264493991</v>
      </c>
      <c r="I363">
        <v>0.148287126290283</v>
      </c>
      <c r="J363">
        <v>18.7950404820978</v>
      </c>
      <c r="K363">
        <v>3.04333546115757</v>
      </c>
    </row>
    <row r="364" spans="1:11">
      <c r="A364">
        <v>362</v>
      </c>
      <c r="B364">
        <v>14.8230655533895</v>
      </c>
      <c r="C364">
        <v>1936.72328531101</v>
      </c>
      <c r="D364">
        <v>0.426701089675782</v>
      </c>
      <c r="E364">
        <v>206.956030924824</v>
      </c>
      <c r="F364">
        <v>19.0470542993915</v>
      </c>
      <c r="G364">
        <v>2817.83136755482</v>
      </c>
      <c r="H364">
        <v>0.235786233537558</v>
      </c>
      <c r="I364">
        <v>0.148289732252203</v>
      </c>
      <c r="J364">
        <v>18.7940639070711</v>
      </c>
      <c r="K364">
        <v>3.04333546115757</v>
      </c>
    </row>
    <row r="365" spans="1:11">
      <c r="A365">
        <v>363</v>
      </c>
      <c r="B365">
        <v>14.8256870907103</v>
      </c>
      <c r="C365">
        <v>1936.71044247432</v>
      </c>
      <c r="D365">
        <v>0.426655469291293</v>
      </c>
      <c r="E365">
        <v>206.959641754633</v>
      </c>
      <c r="F365">
        <v>19.0472143160014</v>
      </c>
      <c r="G365">
        <v>2817.65659804027</v>
      </c>
      <c r="H365">
        <v>0.235781322791524</v>
      </c>
      <c r="I365">
        <v>0.148288978086864</v>
      </c>
      <c r="J365">
        <v>18.7934774969196</v>
      </c>
      <c r="K365">
        <v>3.04333546115757</v>
      </c>
    </row>
    <row r="366" spans="1:11">
      <c r="A366">
        <v>364</v>
      </c>
      <c r="B366">
        <v>14.8413907605185</v>
      </c>
      <c r="C366">
        <v>1938.28817140662</v>
      </c>
      <c r="D366">
        <v>0.426622788139764</v>
      </c>
      <c r="E366">
        <v>207.109080531713</v>
      </c>
      <c r="F366">
        <v>19.0319753869628</v>
      </c>
      <c r="G366">
        <v>2815.1522113529</v>
      </c>
      <c r="H366">
        <v>0.235817718128181</v>
      </c>
      <c r="I366">
        <v>0.148294567764334</v>
      </c>
      <c r="J366">
        <v>18.7951054915152</v>
      </c>
      <c r="K366">
        <v>3.04333546115757</v>
      </c>
    </row>
    <row r="367" spans="1:11">
      <c r="A367">
        <v>365</v>
      </c>
      <c r="B367">
        <v>14.8408687648449</v>
      </c>
      <c r="C367">
        <v>1938.27315110205</v>
      </c>
      <c r="D367">
        <v>0.426579503609477</v>
      </c>
      <c r="E367">
        <v>207.109315649297</v>
      </c>
      <c r="F367">
        <v>19.0319232880831</v>
      </c>
      <c r="G367">
        <v>2814.88754455663</v>
      </c>
      <c r="H367">
        <v>0.235819426535684</v>
      </c>
      <c r="I367">
        <v>0.148294830161414</v>
      </c>
      <c r="J367">
        <v>18.7949009816899</v>
      </c>
      <c r="K367">
        <v>3.04333546115757</v>
      </c>
    </row>
    <row r="368" spans="1:11">
      <c r="A368">
        <v>366</v>
      </c>
      <c r="B368">
        <v>14.846925961316</v>
      </c>
      <c r="C368">
        <v>1937.85750334228</v>
      </c>
      <c r="D368">
        <v>0.426494419368488</v>
      </c>
      <c r="E368">
        <v>207.080381884436</v>
      </c>
      <c r="F368">
        <v>19.0372302214547</v>
      </c>
      <c r="G368">
        <v>2816.50799011524</v>
      </c>
      <c r="H368">
        <v>0.235832086759753</v>
      </c>
      <c r="I368">
        <v>0.148296774710537</v>
      </c>
      <c r="J368">
        <v>18.7932569741218</v>
      </c>
      <c r="K368">
        <v>3.04333546115757</v>
      </c>
    </row>
    <row r="369" spans="1:11">
      <c r="A369">
        <v>367</v>
      </c>
      <c r="B369">
        <v>14.8523527011978</v>
      </c>
      <c r="C369">
        <v>1938.15785842172</v>
      </c>
      <c r="D369">
        <v>0.426436577299388</v>
      </c>
      <c r="E369">
        <v>207.111692926048</v>
      </c>
      <c r="F369">
        <v>19.0345525321624</v>
      </c>
      <c r="G369">
        <v>2816.30514381521</v>
      </c>
      <c r="H369">
        <v>0.235851342556207</v>
      </c>
      <c r="I369">
        <v>0.148299732458895</v>
      </c>
      <c r="J369">
        <v>18.7932105078975</v>
      </c>
      <c r="K369">
        <v>3.04333546115757</v>
      </c>
    </row>
    <row r="370" spans="1:11">
      <c r="A370">
        <v>368</v>
      </c>
      <c r="B370">
        <v>14.8498375471669</v>
      </c>
      <c r="C370">
        <v>1937.67178480905</v>
      </c>
      <c r="D370">
        <v>0.426433031045775</v>
      </c>
      <c r="E370">
        <v>207.065615269526</v>
      </c>
      <c r="F370">
        <v>19.039758280069</v>
      </c>
      <c r="G370">
        <v>2817.15312726062</v>
      </c>
      <c r="H370">
        <v>0.235833204310024</v>
      </c>
      <c r="I370">
        <v>0.148296946364638</v>
      </c>
      <c r="J370">
        <v>18.7926544446588</v>
      </c>
      <c r="K370">
        <v>3.04333546115757</v>
      </c>
    </row>
    <row r="371" spans="1:11">
      <c r="A371">
        <v>369</v>
      </c>
      <c r="B371">
        <v>14.8382412650309</v>
      </c>
      <c r="C371">
        <v>1936.3012383665</v>
      </c>
      <c r="D371">
        <v>0.426449622246809</v>
      </c>
      <c r="E371">
        <v>206.944045402879</v>
      </c>
      <c r="F371">
        <v>19.0523393441788</v>
      </c>
      <c r="G371">
        <v>2819.16567572766</v>
      </c>
      <c r="H371">
        <v>0.235817191866751</v>
      </c>
      <c r="I371">
        <v>0.148294486935277</v>
      </c>
      <c r="J371">
        <v>18.7904003737218</v>
      </c>
      <c r="K371">
        <v>3.04333546115757</v>
      </c>
    </row>
    <row r="372" spans="1:11">
      <c r="A372">
        <v>370</v>
      </c>
      <c r="B372">
        <v>14.8417708085353</v>
      </c>
      <c r="C372">
        <v>1936.33095070484</v>
      </c>
      <c r="D372">
        <v>0.426440961459589</v>
      </c>
      <c r="E372">
        <v>206.951519678827</v>
      </c>
      <c r="F372">
        <v>19.0523907613422</v>
      </c>
      <c r="G372">
        <v>2819.59606907471</v>
      </c>
      <c r="H372">
        <v>0.235823657877923</v>
      </c>
      <c r="I372">
        <v>0.148295480066318</v>
      </c>
      <c r="J372">
        <v>18.7899337292837</v>
      </c>
      <c r="K372">
        <v>3.04333546115757</v>
      </c>
    </row>
    <row r="373" spans="1:11">
      <c r="A373">
        <v>371</v>
      </c>
      <c r="B373">
        <v>14.8440614855826</v>
      </c>
      <c r="C373">
        <v>1936.4058735526</v>
      </c>
      <c r="D373">
        <v>0.426389787142871</v>
      </c>
      <c r="E373">
        <v>206.96249917694</v>
      </c>
      <c r="F373">
        <v>19.0517194178827</v>
      </c>
      <c r="G373">
        <v>2819.138543372</v>
      </c>
      <c r="H373">
        <v>0.235819900911018</v>
      </c>
      <c r="I373">
        <v>0.148294903021746</v>
      </c>
      <c r="J373">
        <v>18.7896026374043</v>
      </c>
      <c r="K373">
        <v>3.04333546115757</v>
      </c>
    </row>
    <row r="374" spans="1:11">
      <c r="A374">
        <v>372</v>
      </c>
      <c r="B374">
        <v>14.84401718245</v>
      </c>
      <c r="C374">
        <v>1936.88484218996</v>
      </c>
      <c r="D374">
        <v>0.426444614134374</v>
      </c>
      <c r="E374">
        <v>207.000870686243</v>
      </c>
      <c r="F374">
        <v>19.0467253364319</v>
      </c>
      <c r="G374">
        <v>2818.18500382764</v>
      </c>
      <c r="H374">
        <v>0.235825840261388</v>
      </c>
      <c r="I374">
        <v>0.14829581526877</v>
      </c>
      <c r="J374">
        <v>18.7908609957215</v>
      </c>
      <c r="K374">
        <v>3.04333546115757</v>
      </c>
    </row>
    <row r="375" spans="1:11">
      <c r="A375">
        <v>373</v>
      </c>
      <c r="B375">
        <v>14.8355113294885</v>
      </c>
      <c r="C375">
        <v>1934.9451751393</v>
      </c>
      <c r="D375">
        <v>0.426432492384713</v>
      </c>
      <c r="E375">
        <v>206.826669600444</v>
      </c>
      <c r="F375">
        <v>19.0666653717953</v>
      </c>
      <c r="G375">
        <v>2821.85691881306</v>
      </c>
      <c r="H375">
        <v>0.235785613509441</v>
      </c>
      <c r="I375">
        <v>0.148289637031044</v>
      </c>
      <c r="J375">
        <v>18.7876956979861</v>
      </c>
      <c r="K375">
        <v>3.04333546115757</v>
      </c>
    </row>
    <row r="376" spans="1:11">
      <c r="A376">
        <v>374</v>
      </c>
      <c r="B376">
        <v>14.8307080704211</v>
      </c>
      <c r="C376">
        <v>1934.44617173261</v>
      </c>
      <c r="D376">
        <v>0.426466837999687</v>
      </c>
      <c r="E376">
        <v>206.780775158635</v>
      </c>
      <c r="F376">
        <v>19.0711852317547</v>
      </c>
      <c r="G376">
        <v>2822.42975395986</v>
      </c>
      <c r="H376">
        <v>0.235772208038183</v>
      </c>
      <c r="I376">
        <v>0.148287578324695</v>
      </c>
      <c r="J376">
        <v>18.7870327319941</v>
      </c>
      <c r="K376">
        <v>3.04333546115757</v>
      </c>
    </row>
    <row r="377" spans="1:11">
      <c r="A377">
        <v>375</v>
      </c>
      <c r="B377">
        <v>14.8384145131477</v>
      </c>
      <c r="C377">
        <v>1934.71409640348</v>
      </c>
      <c r="D377">
        <v>0.426431147989876</v>
      </c>
      <c r="E377">
        <v>206.811340261991</v>
      </c>
      <c r="F377">
        <v>19.0692491923799</v>
      </c>
      <c r="G377">
        <v>2822.42162594824</v>
      </c>
      <c r="H377">
        <v>0.235779701239016</v>
      </c>
      <c r="I377">
        <v>0.148288729060364</v>
      </c>
      <c r="J377">
        <v>18.7866962450143</v>
      </c>
      <c r="K377">
        <v>3.04333546115757</v>
      </c>
    </row>
    <row r="378" spans="1:11">
      <c r="A378">
        <v>376</v>
      </c>
      <c r="B378">
        <v>14.8287961379956</v>
      </c>
      <c r="C378">
        <v>1934.0257505515</v>
      </c>
      <c r="D378">
        <v>0.426488453943272</v>
      </c>
      <c r="E378">
        <v>206.743340040143</v>
      </c>
      <c r="F378">
        <v>19.0757404545056</v>
      </c>
      <c r="G378">
        <v>2823.02179338542</v>
      </c>
      <c r="H378">
        <v>0.235750472035945</v>
      </c>
      <c r="I378">
        <v>0.148284240469246</v>
      </c>
      <c r="J378">
        <v>18.7863557039311</v>
      </c>
      <c r="K378">
        <v>3.04333546115757</v>
      </c>
    </row>
    <row r="379" spans="1:11">
      <c r="A379">
        <v>377</v>
      </c>
      <c r="B379">
        <v>14.8239387792867</v>
      </c>
      <c r="C379">
        <v>1933.21168948926</v>
      </c>
      <c r="D379">
        <v>0.426364861343218</v>
      </c>
      <c r="E379">
        <v>206.669374042763</v>
      </c>
      <c r="F379">
        <v>19.0841753493994</v>
      </c>
      <c r="G379">
        <v>2824.60813060859</v>
      </c>
      <c r="H379">
        <v>0.235746231236267</v>
      </c>
      <c r="I379">
        <v>0.148283589264544</v>
      </c>
      <c r="J379">
        <v>18.7850805267846</v>
      </c>
      <c r="K379">
        <v>3.04333546115757</v>
      </c>
    </row>
    <row r="380" spans="1:11">
      <c r="A380">
        <v>378</v>
      </c>
      <c r="B380">
        <v>14.8331774904597</v>
      </c>
      <c r="C380">
        <v>1934.79295687322</v>
      </c>
      <c r="D380">
        <v>0.426477229516583</v>
      </c>
      <c r="E380">
        <v>206.812883652171</v>
      </c>
      <c r="F380">
        <v>19.067753767085</v>
      </c>
      <c r="G380">
        <v>2821.84573712831</v>
      </c>
      <c r="H380">
        <v>0.235778552074785</v>
      </c>
      <c r="I380">
        <v>0.14828855258068</v>
      </c>
      <c r="J380">
        <v>18.7875021288089</v>
      </c>
      <c r="K380">
        <v>3.04333546115757</v>
      </c>
    </row>
    <row r="381" spans="1:11">
      <c r="A381">
        <v>379</v>
      </c>
      <c r="B381">
        <v>14.8240799849871</v>
      </c>
      <c r="C381">
        <v>1933.89682181997</v>
      </c>
      <c r="D381">
        <v>0.426470524206635</v>
      </c>
      <c r="E381">
        <v>206.72502008265</v>
      </c>
      <c r="F381">
        <v>19.0766000900078</v>
      </c>
      <c r="G381">
        <v>2823.41425543706</v>
      </c>
      <c r="H381">
        <v>0.235760031233062</v>
      </c>
      <c r="I381">
        <v>0.148285708383862</v>
      </c>
      <c r="J381">
        <v>18.7868675071289</v>
      </c>
      <c r="K381">
        <v>3.04333546115757</v>
      </c>
    </row>
    <row r="382" spans="1:11">
      <c r="A382">
        <v>380</v>
      </c>
      <c r="B382">
        <v>14.8246628772492</v>
      </c>
      <c r="C382">
        <v>1933.43241256341</v>
      </c>
      <c r="D382">
        <v>0.426483271740547</v>
      </c>
      <c r="E382">
        <v>206.689468680043</v>
      </c>
      <c r="F382">
        <v>19.081445498411</v>
      </c>
      <c r="G382">
        <v>2824.05464046023</v>
      </c>
      <c r="H382">
        <v>0.235740523256948</v>
      </c>
      <c r="I382">
        <v>0.148282712778038</v>
      </c>
      <c r="J382">
        <v>18.7854569903149</v>
      </c>
      <c r="K382">
        <v>3.04333546115757</v>
      </c>
    </row>
    <row r="383" spans="1:11">
      <c r="A383">
        <v>381</v>
      </c>
      <c r="B383">
        <v>14.8313337906444</v>
      </c>
      <c r="C383">
        <v>1934.17939552407</v>
      </c>
      <c r="D383">
        <v>0.426360603821284</v>
      </c>
      <c r="E383">
        <v>206.764297231616</v>
      </c>
      <c r="F383">
        <v>19.0738588605292</v>
      </c>
      <c r="G383">
        <v>2822.32935614845</v>
      </c>
      <c r="H383">
        <v>0.235766708859139</v>
      </c>
      <c r="I383">
        <v>0.148286733829821</v>
      </c>
      <c r="J383">
        <v>18.7857389578359</v>
      </c>
      <c r="K383">
        <v>3.04333546115757</v>
      </c>
    </row>
    <row r="384" spans="1:11">
      <c r="A384">
        <v>382</v>
      </c>
      <c r="B384">
        <v>14.8201404006154</v>
      </c>
      <c r="C384">
        <v>1933.54315644168</v>
      </c>
      <c r="D384">
        <v>0.426414624264208</v>
      </c>
      <c r="E384">
        <v>206.698868486295</v>
      </c>
      <c r="F384">
        <v>19.0792852466567</v>
      </c>
      <c r="G384">
        <v>2823.33347481899</v>
      </c>
      <c r="H384">
        <v>0.235764717119258</v>
      </c>
      <c r="I384">
        <v>0.148286427967089</v>
      </c>
      <c r="J384">
        <v>18.7857209649676</v>
      </c>
      <c r="K384">
        <v>3.04333546115757</v>
      </c>
    </row>
    <row r="385" spans="1:11">
      <c r="A385">
        <v>383</v>
      </c>
      <c r="B385">
        <v>14.8463798313444</v>
      </c>
      <c r="C385">
        <v>1936.37581168776</v>
      </c>
      <c r="D385">
        <v>0.426603403800045</v>
      </c>
      <c r="E385">
        <v>206.956199220765</v>
      </c>
      <c r="F385">
        <v>19.0519606188506</v>
      </c>
      <c r="G385">
        <v>2820.1195005338</v>
      </c>
      <c r="H385">
        <v>0.235823603122991</v>
      </c>
      <c r="I385">
        <v>0.148295471656283</v>
      </c>
      <c r="J385">
        <v>18.7898906135862</v>
      </c>
      <c r="K385">
        <v>3.04333546115757</v>
      </c>
    </row>
    <row r="386" spans="1:11">
      <c r="A386">
        <v>384</v>
      </c>
      <c r="B386">
        <v>14.8622942620444</v>
      </c>
      <c r="C386">
        <v>1938.35776261887</v>
      </c>
      <c r="D386">
        <v>0.426596065488242</v>
      </c>
      <c r="E386">
        <v>207.136126499305</v>
      </c>
      <c r="F386">
        <v>19.0325918930893</v>
      </c>
      <c r="G386">
        <v>2817.26974396367</v>
      </c>
      <c r="H386">
        <v>0.235880078451664</v>
      </c>
      <c r="I386">
        <v>0.148304146718405</v>
      </c>
      <c r="J386">
        <v>18.7928110114848</v>
      </c>
      <c r="K386">
        <v>3.04333546115757</v>
      </c>
    </row>
    <row r="387" spans="1:11">
      <c r="A387">
        <v>385</v>
      </c>
      <c r="B387">
        <v>14.8601114627026</v>
      </c>
      <c r="C387">
        <v>1938.27453611874</v>
      </c>
      <c r="D387">
        <v>0.426531687682925</v>
      </c>
      <c r="E387">
        <v>207.1285419845</v>
      </c>
      <c r="F387">
        <v>19.0331216796933</v>
      </c>
      <c r="G387">
        <v>2817.18058000874</v>
      </c>
      <c r="H387">
        <v>0.235884862165533</v>
      </c>
      <c r="I387">
        <v>0.148304881607225</v>
      </c>
      <c r="J387">
        <v>18.792704724008</v>
      </c>
      <c r="K387">
        <v>3.04333546115757</v>
      </c>
    </row>
    <row r="388" spans="1:11">
      <c r="A388">
        <v>386</v>
      </c>
      <c r="B388">
        <v>14.881518039716</v>
      </c>
      <c r="C388">
        <v>1941.61435705198</v>
      </c>
      <c r="D388">
        <v>0.426654755070216</v>
      </c>
      <c r="E388">
        <v>207.421605060867</v>
      </c>
      <c r="F388">
        <v>19.0006383999106</v>
      </c>
      <c r="G388">
        <v>2812.38414655622</v>
      </c>
      <c r="H388">
        <v>0.235956880343024</v>
      </c>
      <c r="I388">
        <v>0.148315946621818</v>
      </c>
      <c r="J388">
        <v>18.7987182048602</v>
      </c>
      <c r="K388">
        <v>3.04333546115757</v>
      </c>
    </row>
    <row r="389" spans="1:11">
      <c r="A389">
        <v>387</v>
      </c>
      <c r="B389">
        <v>14.8606533345848</v>
      </c>
      <c r="C389">
        <v>1938.23928597758</v>
      </c>
      <c r="D389">
        <v>0.426635164711892</v>
      </c>
      <c r="E389">
        <v>207.124301373559</v>
      </c>
      <c r="F389">
        <v>19.0336729119902</v>
      </c>
      <c r="G389">
        <v>2817.30180690785</v>
      </c>
      <c r="H389">
        <v>0.235866775392075</v>
      </c>
      <c r="I389">
        <v>0.148302103120732</v>
      </c>
      <c r="J389">
        <v>18.7927711304153</v>
      </c>
      <c r="K389">
        <v>3.04333546115757</v>
      </c>
    </row>
    <row r="390" spans="1:11">
      <c r="A390">
        <v>388</v>
      </c>
      <c r="B390">
        <v>14.8616320929707</v>
      </c>
      <c r="C390">
        <v>1938.344894906</v>
      </c>
      <c r="D390">
        <v>0.426595030685512</v>
      </c>
      <c r="E390">
        <v>207.133288659294</v>
      </c>
      <c r="F390">
        <v>19.0326660679919</v>
      </c>
      <c r="G390">
        <v>2817.51818069738</v>
      </c>
      <c r="H390">
        <v>0.235886395852031</v>
      </c>
      <c r="I390">
        <v>0.14830511721924</v>
      </c>
      <c r="J390">
        <v>18.7929867980548</v>
      </c>
      <c r="K390">
        <v>3.04333546115757</v>
      </c>
    </row>
    <row r="391" spans="1:11">
      <c r="A391">
        <v>389</v>
      </c>
      <c r="B391">
        <v>14.8630409227784</v>
      </c>
      <c r="C391">
        <v>1938.33631525659</v>
      </c>
      <c r="D391">
        <v>0.426562451155523</v>
      </c>
      <c r="E391">
        <v>207.136665663764</v>
      </c>
      <c r="F391">
        <v>19.0329018453393</v>
      </c>
      <c r="G391">
        <v>2817.01642815298</v>
      </c>
      <c r="H391">
        <v>0.235876213539546</v>
      </c>
      <c r="I391">
        <v>0.148303552986958</v>
      </c>
      <c r="J391">
        <v>18.7924946722078</v>
      </c>
      <c r="K391">
        <v>3.04333546115757</v>
      </c>
    </row>
    <row r="392" spans="1:11">
      <c r="A392">
        <v>390</v>
      </c>
      <c r="B392">
        <v>14.849262335462</v>
      </c>
      <c r="C392">
        <v>1936.45679018162</v>
      </c>
      <c r="D392">
        <v>0.426568931869412</v>
      </c>
      <c r="E392">
        <v>206.962752200505</v>
      </c>
      <c r="F392">
        <v>19.0511746754724</v>
      </c>
      <c r="G392">
        <v>2820.75421801768</v>
      </c>
      <c r="H392">
        <v>0.235853842737779</v>
      </c>
      <c r="I392">
        <v>0.148300116507704</v>
      </c>
      <c r="J392">
        <v>18.7900816947314</v>
      </c>
      <c r="K392">
        <v>3.04333546115757</v>
      </c>
    </row>
    <row r="393" spans="1:11">
      <c r="A393">
        <v>391</v>
      </c>
      <c r="B393">
        <v>14.8628502707115</v>
      </c>
      <c r="C393">
        <v>1938.34033467419</v>
      </c>
      <c r="D393">
        <v>0.426567398566118</v>
      </c>
      <c r="E393">
        <v>207.135531073345</v>
      </c>
      <c r="F393">
        <v>19.0327755290357</v>
      </c>
      <c r="G393">
        <v>2817.4470126553</v>
      </c>
      <c r="H393">
        <v>0.235888236608227</v>
      </c>
      <c r="I393">
        <v>0.148305400006251</v>
      </c>
      <c r="J393">
        <v>18.7926670883903</v>
      </c>
      <c r="K393">
        <v>3.04333546115757</v>
      </c>
    </row>
    <row r="394" spans="1:11">
      <c r="A394">
        <v>392</v>
      </c>
      <c r="B394">
        <v>14.8705142629226</v>
      </c>
      <c r="C394">
        <v>1939.84464747319</v>
      </c>
      <c r="D394">
        <v>0.426613977236044</v>
      </c>
      <c r="E394">
        <v>207.268419933484</v>
      </c>
      <c r="F394">
        <v>19.0171156075298</v>
      </c>
      <c r="G394">
        <v>2814.85369587743</v>
      </c>
      <c r="H394">
        <v>0.235928137908023</v>
      </c>
      <c r="I394">
        <v>0.148311530271477</v>
      </c>
      <c r="J394">
        <v>18.7952764596972</v>
      </c>
      <c r="K394">
        <v>3.04333546115757</v>
      </c>
    </row>
    <row r="395" spans="1:11">
      <c r="A395">
        <v>393</v>
      </c>
      <c r="B395">
        <v>14.8647725486834</v>
      </c>
      <c r="C395">
        <v>1938.36309436605</v>
      </c>
      <c r="D395">
        <v>0.426529377426903</v>
      </c>
      <c r="E395">
        <v>207.140700164181</v>
      </c>
      <c r="F395">
        <v>19.0325516412428</v>
      </c>
      <c r="G395">
        <v>2817.16090399546</v>
      </c>
      <c r="H395">
        <v>0.235881689073207</v>
      </c>
      <c r="I395">
        <v>0.148304394145776</v>
      </c>
      <c r="J395">
        <v>18.7923304189858</v>
      </c>
      <c r="K395">
        <v>3.04333546115757</v>
      </c>
    </row>
    <row r="396" spans="1:11">
      <c r="A396">
        <v>394</v>
      </c>
      <c r="B396">
        <v>14.8692043226848</v>
      </c>
      <c r="C396">
        <v>1939.4088589654</v>
      </c>
      <c r="D396">
        <v>0.426620643413664</v>
      </c>
      <c r="E396">
        <v>207.228053933612</v>
      </c>
      <c r="F396">
        <v>19.0224142511588</v>
      </c>
      <c r="G396">
        <v>2816.03273502822</v>
      </c>
      <c r="H396">
        <v>0.235921918978164</v>
      </c>
      <c r="I396">
        <v>0.148310574770125</v>
      </c>
      <c r="J396">
        <v>18.7947846166359</v>
      </c>
      <c r="K396">
        <v>3.04333546115757</v>
      </c>
    </row>
    <row r="397" spans="1:11">
      <c r="A397">
        <v>395</v>
      </c>
      <c r="B397">
        <v>14.8619361599832</v>
      </c>
      <c r="C397">
        <v>1938.663072833</v>
      </c>
      <c r="D397">
        <v>0.426649518727688</v>
      </c>
      <c r="E397">
        <v>207.156905779767</v>
      </c>
      <c r="F397">
        <v>19.029667987765</v>
      </c>
      <c r="G397">
        <v>2817.31765166382</v>
      </c>
      <c r="H397">
        <v>0.235904102367065</v>
      </c>
      <c r="I397">
        <v>0.148307837459825</v>
      </c>
      <c r="J397">
        <v>18.7940740432637</v>
      </c>
      <c r="K397">
        <v>3.04333546115757</v>
      </c>
    </row>
    <row r="398" spans="1:11">
      <c r="A398">
        <v>396</v>
      </c>
      <c r="B398">
        <v>14.8707069017966</v>
      </c>
      <c r="C398">
        <v>1939.52787344391</v>
      </c>
      <c r="D398">
        <v>0.426568240617772</v>
      </c>
      <c r="E398">
        <v>207.242230093033</v>
      </c>
      <c r="F398">
        <v>19.0209762594864</v>
      </c>
      <c r="G398">
        <v>2815.83901961826</v>
      </c>
      <c r="H398">
        <v>0.235943324264594</v>
      </c>
      <c r="I398">
        <v>0.148313863644251</v>
      </c>
      <c r="J398">
        <v>18.794575213586</v>
      </c>
      <c r="K398">
        <v>3.04333546115757</v>
      </c>
    </row>
    <row r="399" spans="1:11">
      <c r="A399">
        <v>397</v>
      </c>
      <c r="B399">
        <v>14.8733390484068</v>
      </c>
      <c r="C399">
        <v>1939.68955640302</v>
      </c>
      <c r="D399">
        <v>0.426542376253039</v>
      </c>
      <c r="E399">
        <v>207.258675474593</v>
      </c>
      <c r="F399">
        <v>19.0195015798511</v>
      </c>
      <c r="G399">
        <v>2815.70762578814</v>
      </c>
      <c r="H399">
        <v>0.235952634060048</v>
      </c>
      <c r="I399">
        <v>0.148315294143738</v>
      </c>
      <c r="J399">
        <v>18.7945989051551</v>
      </c>
      <c r="K399">
        <v>3.04333546115757</v>
      </c>
    </row>
    <row r="400" spans="1:11">
      <c r="A400">
        <v>398</v>
      </c>
      <c r="B400">
        <v>14.8767476960156</v>
      </c>
      <c r="C400">
        <v>1941.14831480594</v>
      </c>
      <c r="D400">
        <v>0.426762074715855</v>
      </c>
      <c r="E400">
        <v>207.38049781708</v>
      </c>
      <c r="F400">
        <v>19.0041449674254</v>
      </c>
      <c r="G400">
        <v>2813.48250715763</v>
      </c>
      <c r="H400">
        <v>0.235977572621192</v>
      </c>
      <c r="I400">
        <v>0.148319126296151</v>
      </c>
      <c r="J400">
        <v>18.7980114500606</v>
      </c>
      <c r="K400">
        <v>3.04333546115757</v>
      </c>
    </row>
    <row r="401" spans="1:11">
      <c r="A401">
        <v>399</v>
      </c>
      <c r="B401">
        <v>14.8670132784669</v>
      </c>
      <c r="C401">
        <v>1939.32267402699</v>
      </c>
      <c r="D401">
        <v>0.426596326237828</v>
      </c>
      <c r="E401">
        <v>207.218578988219</v>
      </c>
      <c r="F401">
        <v>19.0229012261115</v>
      </c>
      <c r="G401">
        <v>2816.10806428796</v>
      </c>
      <c r="H401">
        <v>0.23593627554758</v>
      </c>
      <c r="I401">
        <v>0.148312780599835</v>
      </c>
      <c r="J401">
        <v>18.7947936349847</v>
      </c>
      <c r="K401">
        <v>3.04333546115757</v>
      </c>
    </row>
    <row r="402" spans="1:11">
      <c r="A402">
        <v>400</v>
      </c>
      <c r="B402">
        <v>14.8714021331977</v>
      </c>
      <c r="C402">
        <v>1938.96390903311</v>
      </c>
      <c r="D402">
        <v>0.426558287626983</v>
      </c>
      <c r="E402">
        <v>207.191021905186</v>
      </c>
      <c r="F402">
        <v>19.0275263181077</v>
      </c>
      <c r="G402">
        <v>2817.22149098829</v>
      </c>
      <c r="H402">
        <v>0.235924199890328</v>
      </c>
      <c r="I402">
        <v>0.148310925216417</v>
      </c>
      <c r="J402">
        <v>18.7936545993355</v>
      </c>
      <c r="K402">
        <v>3.04333546115757</v>
      </c>
    </row>
    <row r="403" spans="1:11">
      <c r="A403">
        <v>401</v>
      </c>
      <c r="B403">
        <v>14.8640963400521</v>
      </c>
      <c r="C403">
        <v>1938.60711268587</v>
      </c>
      <c r="D403">
        <v>0.426573651617639</v>
      </c>
      <c r="E403">
        <v>207.159570732981</v>
      </c>
      <c r="F403">
        <v>19.0298139463151</v>
      </c>
      <c r="G403">
        <v>2817.30567057993</v>
      </c>
      <c r="H403">
        <v>0.235926992580364</v>
      </c>
      <c r="I403">
        <v>0.148311354297307</v>
      </c>
      <c r="J403">
        <v>18.7931325818072</v>
      </c>
      <c r="K403">
        <v>3.04333546115757</v>
      </c>
    </row>
    <row r="404" spans="1:11">
      <c r="A404">
        <v>402</v>
      </c>
      <c r="B404">
        <v>14.8868939263783</v>
      </c>
      <c r="C404">
        <v>1940.55926959337</v>
      </c>
      <c r="D404">
        <v>0.426574550739307</v>
      </c>
      <c r="E404">
        <v>207.346816639348</v>
      </c>
      <c r="F404">
        <v>19.0117173310315</v>
      </c>
      <c r="G404">
        <v>2815.6419348053</v>
      </c>
      <c r="H404">
        <v>0.235989936172459</v>
      </c>
      <c r="I404">
        <v>0.148321026239048</v>
      </c>
      <c r="J404">
        <v>18.7949203442328</v>
      </c>
      <c r="K404">
        <v>3.04333546115757</v>
      </c>
    </row>
    <row r="405" spans="1:11">
      <c r="A405">
        <v>403</v>
      </c>
      <c r="B405">
        <v>14.8642381888572</v>
      </c>
      <c r="C405">
        <v>1938.80637171243</v>
      </c>
      <c r="D405">
        <v>0.426558918985325</v>
      </c>
      <c r="E405">
        <v>207.173074092819</v>
      </c>
      <c r="F405">
        <v>19.0280367103839</v>
      </c>
      <c r="G405">
        <v>2817.05584080058</v>
      </c>
      <c r="H405">
        <v>0.235931646150796</v>
      </c>
      <c r="I405">
        <v>0.148312069300378</v>
      </c>
      <c r="J405">
        <v>18.7938870112243</v>
      </c>
      <c r="K405">
        <v>3.04333546115757</v>
      </c>
    </row>
    <row r="406" spans="1:11">
      <c r="A406">
        <v>404</v>
      </c>
      <c r="B406">
        <v>14.866078633342</v>
      </c>
      <c r="C406">
        <v>1938.54309021507</v>
      </c>
      <c r="D406">
        <v>0.426478473568724</v>
      </c>
      <c r="E406">
        <v>207.15252460018</v>
      </c>
      <c r="F406">
        <v>19.0314740922513</v>
      </c>
      <c r="G406">
        <v>2817.93874695868</v>
      </c>
      <c r="H406">
        <v>0.235933120853918</v>
      </c>
      <c r="I406">
        <v>0.148312295885024</v>
      </c>
      <c r="J406">
        <v>18.7931016683376</v>
      </c>
      <c r="K406">
        <v>3.04333546115757</v>
      </c>
    </row>
    <row r="407" spans="1:11">
      <c r="A407">
        <v>405</v>
      </c>
      <c r="B407">
        <v>14.8611050154021</v>
      </c>
      <c r="C407">
        <v>1938.55628202892</v>
      </c>
      <c r="D407">
        <v>0.426540220715199</v>
      </c>
      <c r="E407">
        <v>207.150381789598</v>
      </c>
      <c r="F407">
        <v>19.0302619884379</v>
      </c>
      <c r="G407">
        <v>2817.12859404363</v>
      </c>
      <c r="H407">
        <v>0.235925001017576</v>
      </c>
      <c r="I407">
        <v>0.148311048304656</v>
      </c>
      <c r="J407">
        <v>18.7935204571577</v>
      </c>
      <c r="K407">
        <v>3.04333546115757</v>
      </c>
    </row>
    <row r="408" spans="1:11">
      <c r="A408">
        <v>406</v>
      </c>
      <c r="B408">
        <v>14.8715409387173</v>
      </c>
      <c r="C408">
        <v>1939.11808680128</v>
      </c>
      <c r="D408">
        <v>0.426465569373139</v>
      </c>
      <c r="E408">
        <v>207.211344287432</v>
      </c>
      <c r="F408">
        <v>19.0252833274671</v>
      </c>
      <c r="G408">
        <v>2816.44347184415</v>
      </c>
      <c r="H408">
        <v>0.235947467216342</v>
      </c>
      <c r="I408">
        <v>0.148314500225511</v>
      </c>
      <c r="J408">
        <v>18.793200736905</v>
      </c>
      <c r="K408">
        <v>3.04333546115757</v>
      </c>
    </row>
    <row r="409" spans="1:11">
      <c r="A409">
        <v>407</v>
      </c>
      <c r="B409">
        <v>14.8694047881915</v>
      </c>
      <c r="C409">
        <v>1938.3922522201</v>
      </c>
      <c r="D409">
        <v>0.426458160189193</v>
      </c>
      <c r="E409">
        <v>207.14744835004</v>
      </c>
      <c r="F409">
        <v>19.0328759724706</v>
      </c>
      <c r="G409">
        <v>2817.87209527156</v>
      </c>
      <c r="H409">
        <v>0.2359306614136</v>
      </c>
      <c r="I409">
        <v>0.148311917998434</v>
      </c>
      <c r="J409">
        <v>18.7918779949813</v>
      </c>
      <c r="K409">
        <v>3.04333546115757</v>
      </c>
    </row>
    <row r="410" spans="1:11">
      <c r="A410">
        <v>408</v>
      </c>
      <c r="B410">
        <v>14.8696326042942</v>
      </c>
      <c r="C410">
        <v>1939.40436660361</v>
      </c>
      <c r="D410">
        <v>0.42648973884139</v>
      </c>
      <c r="E410">
        <v>207.230320367533</v>
      </c>
      <c r="F410">
        <v>19.0222125210466</v>
      </c>
      <c r="G410">
        <v>2816.16224235983</v>
      </c>
      <c r="H410">
        <v>0.235960401351677</v>
      </c>
      <c r="I410">
        <v>0.148316487661958</v>
      </c>
      <c r="J410">
        <v>18.7944179076383</v>
      </c>
      <c r="K410">
        <v>3.04333546115757</v>
      </c>
    </row>
    <row r="411" spans="1:11">
      <c r="A411">
        <v>409</v>
      </c>
      <c r="B411">
        <v>14.8634961105908</v>
      </c>
      <c r="C411">
        <v>1938.66498223183</v>
      </c>
      <c r="D411">
        <v>0.426526901001317</v>
      </c>
      <c r="E411">
        <v>207.162819388508</v>
      </c>
      <c r="F411">
        <v>19.0291483808478</v>
      </c>
      <c r="G411">
        <v>2817.12175597433</v>
      </c>
      <c r="H411">
        <v>0.235939430100919</v>
      </c>
      <c r="I411">
        <v>0.148313265297982</v>
      </c>
      <c r="J411">
        <v>18.7933810288433</v>
      </c>
      <c r="K411">
        <v>3.04333546115757</v>
      </c>
    </row>
    <row r="412" spans="1:11">
      <c r="A412">
        <v>410</v>
      </c>
      <c r="B412">
        <v>14.859890393626</v>
      </c>
      <c r="C412">
        <v>1937.62275255515</v>
      </c>
      <c r="D412">
        <v>0.426569560123092</v>
      </c>
      <c r="E412">
        <v>207.070129131611</v>
      </c>
      <c r="F412">
        <v>19.0400803849204</v>
      </c>
      <c r="G412">
        <v>2819.28612066551</v>
      </c>
      <c r="H412">
        <v>0.235909131171812</v>
      </c>
      <c r="I412">
        <v>0.148308610060015</v>
      </c>
      <c r="J412">
        <v>18.7916488425439</v>
      </c>
      <c r="K412">
        <v>3.04333546115757</v>
      </c>
    </row>
    <row r="413" spans="1:11">
      <c r="A413">
        <v>411</v>
      </c>
      <c r="B413">
        <v>14.8728415090199</v>
      </c>
      <c r="C413">
        <v>1939.43960609137</v>
      </c>
      <c r="D413">
        <v>0.426563477966623</v>
      </c>
      <c r="E413">
        <v>207.232799063718</v>
      </c>
      <c r="F413">
        <v>19.022265283599</v>
      </c>
      <c r="G413">
        <v>2816.39880958118</v>
      </c>
      <c r="H413">
        <v>0.235946506946752</v>
      </c>
      <c r="I413">
        <v>0.14831435267546</v>
      </c>
      <c r="J413">
        <v>18.794518494176</v>
      </c>
      <c r="K413">
        <v>3.04333546115757</v>
      </c>
    </row>
    <row r="414" spans="1:11">
      <c r="A414">
        <v>412</v>
      </c>
      <c r="B414">
        <v>14.8534082293122</v>
      </c>
      <c r="C414">
        <v>1937.84237954648</v>
      </c>
      <c r="D414">
        <v>0.426413459565415</v>
      </c>
      <c r="E414">
        <v>207.086451617637</v>
      </c>
      <c r="F414">
        <v>19.0362668161584</v>
      </c>
      <c r="G414">
        <v>2818.16004232547</v>
      </c>
      <c r="H414">
        <v>0.235949629338864</v>
      </c>
      <c r="I414">
        <v>0.148314832447718</v>
      </c>
      <c r="J414">
        <v>18.792305439278</v>
      </c>
      <c r="K414">
        <v>3.04333546115757</v>
      </c>
    </row>
    <row r="415" spans="1:11">
      <c r="A415">
        <v>413</v>
      </c>
      <c r="B415">
        <v>14.860862177998</v>
      </c>
      <c r="C415">
        <v>1938.17939890685</v>
      </c>
      <c r="D415">
        <v>0.426538114185136</v>
      </c>
      <c r="E415">
        <v>207.118805956569</v>
      </c>
      <c r="F415">
        <v>19.0342017541079</v>
      </c>
      <c r="G415">
        <v>2817.88319628349</v>
      </c>
      <c r="H415">
        <v>0.235921306743544</v>
      </c>
      <c r="I415">
        <v>0.148310480704969</v>
      </c>
      <c r="J415">
        <v>18.7926583120652</v>
      </c>
      <c r="K415">
        <v>3.04333546115757</v>
      </c>
    </row>
    <row r="416" spans="1:11">
      <c r="A416">
        <v>414</v>
      </c>
      <c r="B416">
        <v>14.8503666067157</v>
      </c>
      <c r="C416">
        <v>1936.88925218168</v>
      </c>
      <c r="D416">
        <v>0.426428408249405</v>
      </c>
      <c r="E416">
        <v>207.002666246249</v>
      </c>
      <c r="F416">
        <v>19.0471312476106</v>
      </c>
      <c r="G416">
        <v>2819.48210627006</v>
      </c>
      <c r="H416">
        <v>0.235896927828793</v>
      </c>
      <c r="I416">
        <v>0.148306735221504</v>
      </c>
      <c r="J416">
        <v>18.7906766232657</v>
      </c>
      <c r="K416">
        <v>3.04333546115757</v>
      </c>
    </row>
    <row r="417" spans="1:11">
      <c r="A417">
        <v>415</v>
      </c>
      <c r="B417">
        <v>14.8486114607794</v>
      </c>
      <c r="C417">
        <v>1936.30213663474</v>
      </c>
      <c r="D417">
        <v>0.426518741881606</v>
      </c>
      <c r="E417">
        <v>206.952325695016</v>
      </c>
      <c r="F417">
        <v>19.0526376147583</v>
      </c>
      <c r="G417">
        <v>2820.69417229882</v>
      </c>
      <c r="H417">
        <v>0.235873953473759</v>
      </c>
      <c r="I417">
        <v>0.148303205796925</v>
      </c>
      <c r="J417">
        <v>18.7894566952794</v>
      </c>
      <c r="K417">
        <v>3.04333546115757</v>
      </c>
    </row>
    <row r="418" spans="1:11">
      <c r="A418">
        <v>416</v>
      </c>
      <c r="B418">
        <v>14.8632204150843</v>
      </c>
      <c r="C418">
        <v>1939.09117278557</v>
      </c>
      <c r="D418">
        <v>0.426587525664007</v>
      </c>
      <c r="E418">
        <v>207.194936134414</v>
      </c>
      <c r="F418">
        <v>19.025056582771</v>
      </c>
      <c r="G418">
        <v>2816.54791779709</v>
      </c>
      <c r="H418">
        <v>0.235942942732372</v>
      </c>
      <c r="I418">
        <v>0.148313805020709</v>
      </c>
      <c r="J418">
        <v>18.7947488333049</v>
      </c>
      <c r="K418">
        <v>3.04333546115757</v>
      </c>
    </row>
    <row r="419" spans="1:11">
      <c r="A419">
        <v>417</v>
      </c>
      <c r="B419">
        <v>14.8599890554454</v>
      </c>
      <c r="C419">
        <v>1937.98947402736</v>
      </c>
      <c r="D419">
        <v>0.426535925537378</v>
      </c>
      <c r="E419">
        <v>207.10234220369</v>
      </c>
      <c r="F419">
        <v>19.0360855264908</v>
      </c>
      <c r="G419">
        <v>2818.15433704533</v>
      </c>
      <c r="H419">
        <v>0.235915535262254</v>
      </c>
      <c r="I419">
        <v>0.148309593970176</v>
      </c>
      <c r="J419">
        <v>18.7922865749215</v>
      </c>
      <c r="K419">
        <v>3.04333546115757</v>
      </c>
    </row>
    <row r="420" spans="1:11">
      <c r="A420">
        <v>418</v>
      </c>
      <c r="B420">
        <v>14.8489016616534</v>
      </c>
      <c r="C420">
        <v>1936.54094918122</v>
      </c>
      <c r="D420">
        <v>0.426510650698157</v>
      </c>
      <c r="E420">
        <v>206.968839337133</v>
      </c>
      <c r="F420">
        <v>19.0500922167064</v>
      </c>
      <c r="G420">
        <v>2820.87108249735</v>
      </c>
      <c r="H420">
        <v>0.235903121040659</v>
      </c>
      <c r="I420">
        <v>0.148307686695238</v>
      </c>
      <c r="J420">
        <v>18.7903791459974</v>
      </c>
      <c r="K420">
        <v>3.04333546115757</v>
      </c>
    </row>
    <row r="421" spans="1:11">
      <c r="A421">
        <v>419</v>
      </c>
      <c r="B421">
        <v>14.8528105606232</v>
      </c>
      <c r="C421">
        <v>1937.27540363839</v>
      </c>
      <c r="D421">
        <v>0.426518643388474</v>
      </c>
      <c r="E421">
        <v>207.034142608613</v>
      </c>
      <c r="F421">
        <v>19.0424528777171</v>
      </c>
      <c r="G421">
        <v>2819.60657922949</v>
      </c>
      <c r="H421">
        <v>0.23592502346098</v>
      </c>
      <c r="I421">
        <v>0.14831105175295</v>
      </c>
      <c r="J421">
        <v>18.791605185146</v>
      </c>
      <c r="K421">
        <v>3.04333546115757</v>
      </c>
    </row>
    <row r="422" spans="1:11">
      <c r="A422">
        <v>420</v>
      </c>
      <c r="B422">
        <v>14.8590120080423</v>
      </c>
      <c r="C422">
        <v>1938.5666061501</v>
      </c>
      <c r="D422">
        <v>0.42662412093634</v>
      </c>
      <c r="E422">
        <v>207.147648519234</v>
      </c>
      <c r="F422">
        <v>19.0291584942971</v>
      </c>
      <c r="G422">
        <v>2817.48658625631</v>
      </c>
      <c r="H422">
        <v>0.235951762171338</v>
      </c>
      <c r="I422">
        <v>0.1483151601716</v>
      </c>
      <c r="J422">
        <v>18.7939824868449</v>
      </c>
      <c r="K422">
        <v>3.04333546115757</v>
      </c>
    </row>
    <row r="423" spans="1:11">
      <c r="A423">
        <v>421</v>
      </c>
      <c r="B423">
        <v>14.8508092955568</v>
      </c>
      <c r="C423">
        <v>1937.23369544401</v>
      </c>
      <c r="D423">
        <v>0.42649897415206</v>
      </c>
      <c r="E423">
        <v>207.02853342438</v>
      </c>
      <c r="F423">
        <v>19.0425913417237</v>
      </c>
      <c r="G423">
        <v>2819.72743389677</v>
      </c>
      <c r="H423">
        <v>0.235931119960837</v>
      </c>
      <c r="I423">
        <v>0.148311988452795</v>
      </c>
      <c r="J423">
        <v>18.7917617276592</v>
      </c>
      <c r="K423">
        <v>3.04333546115757</v>
      </c>
    </row>
    <row r="424" spans="1:11">
      <c r="A424">
        <v>422</v>
      </c>
      <c r="B424">
        <v>14.8549686361282</v>
      </c>
      <c r="C424">
        <v>1937.73233091232</v>
      </c>
      <c r="D424">
        <v>0.426383651393717</v>
      </c>
      <c r="E424">
        <v>207.079006830188</v>
      </c>
      <c r="F424">
        <v>19.0376227169189</v>
      </c>
      <c r="G424">
        <v>2818.35735950027</v>
      </c>
      <c r="H424">
        <v>0.235950975018642</v>
      </c>
      <c r="I424">
        <v>0.148315039220097</v>
      </c>
      <c r="J424">
        <v>18.7919317966112</v>
      </c>
      <c r="K424">
        <v>3.04333546115757</v>
      </c>
    </row>
    <row r="425" spans="1:11">
      <c r="A425">
        <v>423</v>
      </c>
      <c r="B425">
        <v>14.8539691978648</v>
      </c>
      <c r="C425">
        <v>1937.26556848756</v>
      </c>
      <c r="D425">
        <v>0.426479951333539</v>
      </c>
      <c r="E425">
        <v>207.035118109137</v>
      </c>
      <c r="F425">
        <v>19.0425614788448</v>
      </c>
      <c r="G425">
        <v>2819.70072138872</v>
      </c>
      <c r="H425">
        <v>0.235930861775316</v>
      </c>
      <c r="I425">
        <v>0.148311948783377</v>
      </c>
      <c r="J425">
        <v>18.7913676331821</v>
      </c>
      <c r="K425">
        <v>3.04333546115757</v>
      </c>
    </row>
    <row r="426" spans="1:11">
      <c r="A426">
        <v>424</v>
      </c>
      <c r="B426">
        <v>14.8633521853741</v>
      </c>
      <c r="C426">
        <v>1938.3593085336</v>
      </c>
      <c r="D426">
        <v>0.426475547266491</v>
      </c>
      <c r="E426">
        <v>207.137873151648</v>
      </c>
      <c r="F426">
        <v>19.0317057342124</v>
      </c>
      <c r="G426">
        <v>2817.59653890217</v>
      </c>
      <c r="H426">
        <v>0.235946594909113</v>
      </c>
      <c r="I426">
        <v>0.148314366191282</v>
      </c>
      <c r="J426">
        <v>18.7926011823773</v>
      </c>
      <c r="K426">
        <v>3.04333546115757</v>
      </c>
    </row>
    <row r="427" spans="1:11">
      <c r="A427">
        <v>425</v>
      </c>
      <c r="B427">
        <v>14.8579207428484</v>
      </c>
      <c r="C427">
        <v>1937.70310839102</v>
      </c>
      <c r="D427">
        <v>0.426481143774605</v>
      </c>
      <c r="E427">
        <v>207.077052806206</v>
      </c>
      <c r="F427">
        <v>19.0382791661707</v>
      </c>
      <c r="G427">
        <v>2818.78354111753</v>
      </c>
      <c r="H427">
        <v>0.235933425080491</v>
      </c>
      <c r="I427">
        <v>0.14831234262885</v>
      </c>
      <c r="J427">
        <v>18.7917676926799</v>
      </c>
      <c r="K427">
        <v>3.04333546115757</v>
      </c>
    </row>
    <row r="428" spans="1:11">
      <c r="A428">
        <v>426</v>
      </c>
      <c r="B428">
        <v>14.8439080287733</v>
      </c>
      <c r="C428">
        <v>1936.11291620163</v>
      </c>
      <c r="D428">
        <v>0.426501552816881</v>
      </c>
      <c r="E428">
        <v>206.929785310021</v>
      </c>
      <c r="F428">
        <v>19.0536383488287</v>
      </c>
      <c r="G428">
        <v>2821.47807630358</v>
      </c>
      <c r="H428">
        <v>0.235897940476622</v>
      </c>
      <c r="I428">
        <v>0.148306890795032</v>
      </c>
      <c r="J428">
        <v>18.7897388974281</v>
      </c>
      <c r="K428">
        <v>3.04333546115757</v>
      </c>
    </row>
    <row r="429" spans="1:11">
      <c r="A429">
        <v>427</v>
      </c>
      <c r="B429">
        <v>14.8536866753061</v>
      </c>
      <c r="C429">
        <v>1937.82110107458</v>
      </c>
      <c r="D429">
        <v>0.426556432358311</v>
      </c>
      <c r="E429">
        <v>207.082261690322</v>
      </c>
      <c r="F429">
        <v>19.0364590685939</v>
      </c>
      <c r="G429">
        <v>2818.55528427363</v>
      </c>
      <c r="H429">
        <v>0.235939916996473</v>
      </c>
      <c r="I429">
        <v>0.148313340110078</v>
      </c>
      <c r="J429">
        <v>18.7926233771288</v>
      </c>
      <c r="K429">
        <v>3.04333546115757</v>
      </c>
    </row>
    <row r="430" spans="1:11">
      <c r="A430">
        <v>428</v>
      </c>
      <c r="B430">
        <v>14.8622413043914</v>
      </c>
      <c r="C430">
        <v>1938.97761062348</v>
      </c>
      <c r="D430">
        <v>0.426680432689215</v>
      </c>
      <c r="E430">
        <v>207.181511179112</v>
      </c>
      <c r="F430">
        <v>19.0253371701973</v>
      </c>
      <c r="G430">
        <v>2817.43355981486</v>
      </c>
      <c r="H430">
        <v>0.23596747800929</v>
      </c>
      <c r="I430">
        <v>0.148317575083536</v>
      </c>
      <c r="J430">
        <v>18.7949505210725</v>
      </c>
      <c r="K430">
        <v>3.04333546115757</v>
      </c>
    </row>
    <row r="431" spans="1:11">
      <c r="A431">
        <v>429</v>
      </c>
      <c r="B431">
        <v>14.8609540311003</v>
      </c>
      <c r="C431">
        <v>1938.91874318544</v>
      </c>
      <c r="D431">
        <v>0.426673214572624</v>
      </c>
      <c r="E431">
        <v>207.174920090913</v>
      </c>
      <c r="F431">
        <v>19.0257528742165</v>
      </c>
      <c r="G431">
        <v>2817.50062563311</v>
      </c>
      <c r="H431">
        <v>0.235972790675148</v>
      </c>
      <c r="I431">
        <v>0.148318391460757</v>
      </c>
      <c r="J431">
        <v>18.7949785670957</v>
      </c>
      <c r="K431">
        <v>3.04333546115757</v>
      </c>
    </row>
    <row r="432" spans="1:11">
      <c r="A432">
        <v>430</v>
      </c>
      <c r="B432">
        <v>14.8568105873828</v>
      </c>
      <c r="C432">
        <v>1938.78957579368</v>
      </c>
      <c r="D432">
        <v>0.426755389922618</v>
      </c>
      <c r="E432">
        <v>207.154276323708</v>
      </c>
      <c r="F432">
        <v>19.0271938413602</v>
      </c>
      <c r="G432">
        <v>2817.68909989222</v>
      </c>
      <c r="H432">
        <v>0.235952693263447</v>
      </c>
      <c r="I432">
        <v>0.148315303240791</v>
      </c>
      <c r="J432">
        <v>18.7957519501631</v>
      </c>
      <c r="K432">
        <v>3.04333546115757</v>
      </c>
    </row>
    <row r="433" spans="1:11">
      <c r="A433">
        <v>431</v>
      </c>
      <c r="B433">
        <v>14.8501739201645</v>
      </c>
      <c r="C433">
        <v>1938.37152361736</v>
      </c>
      <c r="D433">
        <v>0.426744837875788</v>
      </c>
      <c r="E433">
        <v>207.111643485001</v>
      </c>
      <c r="F433">
        <v>19.0309320857615</v>
      </c>
      <c r="G433">
        <v>2817.72545454112</v>
      </c>
      <c r="H433">
        <v>0.235933809363269</v>
      </c>
      <c r="I433">
        <v>0.148312401673223</v>
      </c>
      <c r="J433">
        <v>18.7956310190519</v>
      </c>
      <c r="K433">
        <v>3.04333546115757</v>
      </c>
    </row>
    <row r="434" spans="1:11">
      <c r="A434">
        <v>432</v>
      </c>
      <c r="B434">
        <v>14.8680323027347</v>
      </c>
      <c r="C434">
        <v>1939.57513340106</v>
      </c>
      <c r="D434">
        <v>0.426710001097429</v>
      </c>
      <c r="E434">
        <v>207.232393774243</v>
      </c>
      <c r="F434">
        <v>19.0199802493815</v>
      </c>
      <c r="G434">
        <v>2817.19226230078</v>
      </c>
      <c r="H434">
        <v>0.235991176458312</v>
      </c>
      <c r="I434">
        <v>0.148321216841535</v>
      </c>
      <c r="J434">
        <v>18.7961364810317</v>
      </c>
      <c r="K434">
        <v>3.04333546115757</v>
      </c>
    </row>
    <row r="435" spans="1:11">
      <c r="A435">
        <v>433</v>
      </c>
      <c r="B435">
        <v>14.8711625821948</v>
      </c>
      <c r="C435">
        <v>1939.77603463667</v>
      </c>
      <c r="D435">
        <v>0.426669930760672</v>
      </c>
      <c r="E435">
        <v>207.25189910274</v>
      </c>
      <c r="F435">
        <v>19.0184758922611</v>
      </c>
      <c r="G435">
        <v>2817.07128718489</v>
      </c>
      <c r="H435">
        <v>0.235997583553791</v>
      </c>
      <c r="I435">
        <v>0.148322201472034</v>
      </c>
      <c r="J435">
        <v>18.7962736689268</v>
      </c>
      <c r="K435">
        <v>3.04333546115757</v>
      </c>
    </row>
    <row r="436" spans="1:11">
      <c r="A436">
        <v>434</v>
      </c>
      <c r="B436">
        <v>14.8603338148198</v>
      </c>
      <c r="C436">
        <v>1938.07550674023</v>
      </c>
      <c r="D436">
        <v>0.42665251696625</v>
      </c>
      <c r="E436">
        <v>207.100386303061</v>
      </c>
      <c r="F436">
        <v>19.0351077190792</v>
      </c>
      <c r="G436">
        <v>2820.00742834295</v>
      </c>
      <c r="H436">
        <v>0.235971898247305</v>
      </c>
      <c r="I436">
        <v>0.148318254323783</v>
      </c>
      <c r="J436">
        <v>18.7934774065906</v>
      </c>
      <c r="K436">
        <v>3.04333546115757</v>
      </c>
    </row>
    <row r="437" spans="1:11">
      <c r="A437">
        <v>435</v>
      </c>
      <c r="B437">
        <v>14.8748520040952</v>
      </c>
      <c r="C437">
        <v>1940.23864543545</v>
      </c>
      <c r="D437">
        <v>0.426667409738924</v>
      </c>
      <c r="E437">
        <v>207.296944884792</v>
      </c>
      <c r="F437">
        <v>19.0138294677728</v>
      </c>
      <c r="G437">
        <v>2816.10548545838</v>
      </c>
      <c r="H437">
        <v>0.236003638831252</v>
      </c>
      <c r="I437">
        <v>0.148323132054357</v>
      </c>
      <c r="J437">
        <v>18.796644198453</v>
      </c>
      <c r="K437">
        <v>3.04333546115757</v>
      </c>
    </row>
    <row r="438" spans="1:11">
      <c r="A438">
        <v>436</v>
      </c>
      <c r="B438">
        <v>14.8842420304454</v>
      </c>
      <c r="C438">
        <v>1941.08755823563</v>
      </c>
      <c r="D438">
        <v>0.426712518923557</v>
      </c>
      <c r="E438">
        <v>207.374845579802</v>
      </c>
      <c r="F438">
        <v>19.0060333606548</v>
      </c>
      <c r="G438">
        <v>2815.49146575509</v>
      </c>
      <c r="H438">
        <v>0.236024974733345</v>
      </c>
      <c r="I438">
        <v>0.148326411125202</v>
      </c>
      <c r="J438">
        <v>18.7978033854356</v>
      </c>
      <c r="K438">
        <v>3.04333546115757</v>
      </c>
    </row>
    <row r="439" spans="1:11">
      <c r="A439">
        <v>437</v>
      </c>
      <c r="B439">
        <v>14.8711100462963</v>
      </c>
      <c r="C439">
        <v>1940.32915580092</v>
      </c>
      <c r="D439">
        <v>0.426692499325749</v>
      </c>
      <c r="E439">
        <v>207.298284406741</v>
      </c>
      <c r="F439">
        <v>19.0125188421984</v>
      </c>
      <c r="G439">
        <v>2815.92123444845</v>
      </c>
      <c r="H439">
        <v>0.236008515125461</v>
      </c>
      <c r="I439">
        <v>0.148323881462228</v>
      </c>
      <c r="J439">
        <v>18.7975496186236</v>
      </c>
      <c r="K439">
        <v>3.04333546115757</v>
      </c>
    </row>
    <row r="440" spans="1:11">
      <c r="A440">
        <v>438</v>
      </c>
      <c r="B440">
        <v>14.8609949824408</v>
      </c>
      <c r="C440">
        <v>1938.83337195974</v>
      </c>
      <c r="D440">
        <v>0.426738210587836</v>
      </c>
      <c r="E440">
        <v>207.158197423527</v>
      </c>
      <c r="F440">
        <v>19.0276404069263</v>
      </c>
      <c r="G440">
        <v>2818.73593962335</v>
      </c>
      <c r="H440">
        <v>0.235969907228889</v>
      </c>
      <c r="I440">
        <v>0.148317948370779</v>
      </c>
      <c r="J440">
        <v>18.7958049935644</v>
      </c>
      <c r="K440">
        <v>3.04333546115757</v>
      </c>
    </row>
    <row r="441" spans="1:11">
      <c r="A441">
        <v>439</v>
      </c>
      <c r="B441">
        <v>14.8701704863127</v>
      </c>
      <c r="C441">
        <v>1939.99449846339</v>
      </c>
      <c r="D441">
        <v>0.426623593358847</v>
      </c>
      <c r="E441">
        <v>207.270453475298</v>
      </c>
      <c r="F441">
        <v>19.0158067005097</v>
      </c>
      <c r="G441">
        <v>2816.48528697326</v>
      </c>
      <c r="H441">
        <v>0.236012928889368</v>
      </c>
      <c r="I441">
        <v>0.148324559796728</v>
      </c>
      <c r="J441">
        <v>18.7967145708965</v>
      </c>
      <c r="K441">
        <v>3.04333546115757</v>
      </c>
    </row>
    <row r="442" spans="1:11">
      <c r="A442">
        <v>440</v>
      </c>
      <c r="B442">
        <v>14.8651950711008</v>
      </c>
      <c r="C442">
        <v>1938.99185777321</v>
      </c>
      <c r="D442">
        <v>0.426613690002842</v>
      </c>
      <c r="E442">
        <v>207.180143379472</v>
      </c>
      <c r="F442">
        <v>19.0260206965315</v>
      </c>
      <c r="G442">
        <v>2818.64252636001</v>
      </c>
      <c r="H442">
        <v>0.23600414385648</v>
      </c>
      <c r="I442">
        <v>0.148323209668056</v>
      </c>
      <c r="J442">
        <v>18.7951539055829</v>
      </c>
      <c r="K442">
        <v>3.04333546115757</v>
      </c>
    </row>
    <row r="443" spans="1:11">
      <c r="A443">
        <v>441</v>
      </c>
      <c r="B443">
        <v>14.8642096125486</v>
      </c>
      <c r="C443">
        <v>1939.11985929553</v>
      </c>
      <c r="D443">
        <v>0.426624529094856</v>
      </c>
      <c r="E443">
        <v>207.188270173546</v>
      </c>
      <c r="F443">
        <v>19.0246424143848</v>
      </c>
      <c r="G443">
        <v>2818.53716933637</v>
      </c>
      <c r="H443">
        <v>0.236010293109232</v>
      </c>
      <c r="I443">
        <v>0.148324154712603</v>
      </c>
      <c r="J443">
        <v>18.7957395900329</v>
      </c>
      <c r="K443">
        <v>3.04333546115757</v>
      </c>
    </row>
    <row r="444" spans="1:11">
      <c r="A444">
        <v>442</v>
      </c>
      <c r="B444">
        <v>14.8625704182621</v>
      </c>
      <c r="C444">
        <v>1938.44258853169</v>
      </c>
      <c r="D444">
        <v>0.426530423410247</v>
      </c>
      <c r="E444">
        <v>207.131607985651</v>
      </c>
      <c r="F444">
        <v>19.0320954874926</v>
      </c>
      <c r="G444">
        <v>2819.52175147031</v>
      </c>
      <c r="H444">
        <v>0.235998592691778</v>
      </c>
      <c r="I444">
        <v>0.14832235655632</v>
      </c>
      <c r="J444">
        <v>18.7942131434684</v>
      </c>
      <c r="K444">
        <v>3.04333546115757</v>
      </c>
    </row>
    <row r="445" spans="1:11">
      <c r="A445">
        <v>443</v>
      </c>
      <c r="B445">
        <v>14.8617126536219</v>
      </c>
      <c r="C445">
        <v>1938.96571297651</v>
      </c>
      <c r="D445">
        <v>0.426619131252739</v>
      </c>
      <c r="E445">
        <v>207.175227972663</v>
      </c>
      <c r="F445">
        <v>19.0259036449821</v>
      </c>
      <c r="G445">
        <v>2818.51005728671</v>
      </c>
      <c r="H445">
        <v>0.236007911360034</v>
      </c>
      <c r="I445">
        <v>0.148323788672573</v>
      </c>
      <c r="J445">
        <v>18.7954188186372</v>
      </c>
      <c r="K445">
        <v>3.04333546115757</v>
      </c>
    </row>
    <row r="446" spans="1:11">
      <c r="A446">
        <v>444</v>
      </c>
      <c r="B446">
        <v>14.8851403944146</v>
      </c>
      <c r="C446">
        <v>1941.28083516953</v>
      </c>
      <c r="D446">
        <v>0.426729553428096</v>
      </c>
      <c r="E446">
        <v>207.382172671874</v>
      </c>
      <c r="F446">
        <v>19.0047073981825</v>
      </c>
      <c r="G446">
        <v>2816.23852861498</v>
      </c>
      <c r="H446">
        <v>0.23604720437974</v>
      </c>
      <c r="I446">
        <v>0.148329827791968</v>
      </c>
      <c r="J446">
        <v>18.7991092171602</v>
      </c>
      <c r="K446">
        <v>3.04333546115757</v>
      </c>
    </row>
    <row r="447" spans="1:11">
      <c r="A447">
        <v>445</v>
      </c>
      <c r="B447">
        <v>14.8539060120257</v>
      </c>
      <c r="C447">
        <v>1937.79658975947</v>
      </c>
      <c r="D447">
        <v>0.426607708181094</v>
      </c>
      <c r="E447">
        <v>207.071279752392</v>
      </c>
      <c r="F447">
        <v>19.0373559598311</v>
      </c>
      <c r="G447">
        <v>2820.30124552279</v>
      </c>
      <c r="H447">
        <v>0.235979162303799</v>
      </c>
      <c r="I447">
        <v>0.148319370583089</v>
      </c>
      <c r="J447">
        <v>18.793462582695</v>
      </c>
      <c r="K447">
        <v>3.04333546115757</v>
      </c>
    </row>
    <row r="448" spans="1:11">
      <c r="A448">
        <v>446</v>
      </c>
      <c r="B448">
        <v>14.8483106716971</v>
      </c>
      <c r="C448">
        <v>1936.5176184665</v>
      </c>
      <c r="D448">
        <v>0.42660487543427</v>
      </c>
      <c r="E448">
        <v>206.9606831638</v>
      </c>
      <c r="F448">
        <v>19.0501706351341</v>
      </c>
      <c r="G448">
        <v>2822.46730285306</v>
      </c>
      <c r="H448">
        <v>0.235952140328377</v>
      </c>
      <c r="I448">
        <v>0.148315218278175</v>
      </c>
      <c r="J448">
        <v>18.7909577358475</v>
      </c>
      <c r="K448">
        <v>3.04333546115757</v>
      </c>
    </row>
    <row r="449" spans="1:11">
      <c r="A449">
        <v>447</v>
      </c>
      <c r="B449">
        <v>14.8550156454598</v>
      </c>
      <c r="C449">
        <v>1938.14812553991</v>
      </c>
      <c r="D449">
        <v>0.426655023347699</v>
      </c>
      <c r="E449">
        <v>207.100725981728</v>
      </c>
      <c r="F449">
        <v>19.033602681845</v>
      </c>
      <c r="G449">
        <v>2819.60546742146</v>
      </c>
      <c r="H449">
        <v>0.2359850816701</v>
      </c>
      <c r="I449">
        <v>0.148320280224579</v>
      </c>
      <c r="J449">
        <v>18.7942541830548</v>
      </c>
      <c r="K449">
        <v>3.04333546115757</v>
      </c>
    </row>
    <row r="450" spans="1:11">
      <c r="A450">
        <v>448</v>
      </c>
      <c r="B450">
        <v>14.8580618076552</v>
      </c>
      <c r="C450">
        <v>1938.3163854159</v>
      </c>
      <c r="D450">
        <v>0.426596400441392</v>
      </c>
      <c r="E450">
        <v>207.118230772562</v>
      </c>
      <c r="F450">
        <v>19.0323478925556</v>
      </c>
      <c r="G450">
        <v>2819.86411956937</v>
      </c>
      <c r="H450">
        <v>0.235997225473949</v>
      </c>
      <c r="I450">
        <v>0.148322146442458</v>
      </c>
      <c r="J450">
        <v>18.7942207840271</v>
      </c>
      <c r="K450">
        <v>3.04333546115757</v>
      </c>
    </row>
    <row r="451" spans="1:11">
      <c r="A451">
        <v>449</v>
      </c>
      <c r="B451">
        <v>14.859221230011</v>
      </c>
      <c r="C451">
        <v>1938.49152208689</v>
      </c>
      <c r="D451">
        <v>0.426630510367727</v>
      </c>
      <c r="E451">
        <v>207.132256234959</v>
      </c>
      <c r="F451">
        <v>19.0308445308623</v>
      </c>
      <c r="G451">
        <v>2819.25998816223</v>
      </c>
      <c r="H451">
        <v>0.235989932860077</v>
      </c>
      <c r="I451">
        <v>0.148321025730015</v>
      </c>
      <c r="J451">
        <v>18.7947130124821</v>
      </c>
      <c r="K451">
        <v>3.04333546115757</v>
      </c>
    </row>
    <row r="452" spans="1:11">
      <c r="A452">
        <v>450</v>
      </c>
      <c r="B452">
        <v>14.8776796834881</v>
      </c>
      <c r="C452">
        <v>1941.04310383626</v>
      </c>
      <c r="D452">
        <v>0.42665379878448</v>
      </c>
      <c r="E452">
        <v>207.365510362874</v>
      </c>
      <c r="F452">
        <v>19.005853559734</v>
      </c>
      <c r="G452">
        <v>2814.9972932734</v>
      </c>
      <c r="H452">
        <v>0.236039909026796</v>
      </c>
      <c r="I452">
        <v>0.148328706479232</v>
      </c>
      <c r="J452">
        <v>18.7982864250435</v>
      </c>
      <c r="K452">
        <v>3.04333546115757</v>
      </c>
    </row>
    <row r="453" spans="1:11">
      <c r="A453">
        <v>451</v>
      </c>
      <c r="B453">
        <v>14.8626212661081</v>
      </c>
      <c r="C453">
        <v>1939.12976227378</v>
      </c>
      <c r="D453">
        <v>0.426702651841327</v>
      </c>
      <c r="E453">
        <v>207.187776309926</v>
      </c>
      <c r="F453">
        <v>19.0242708013275</v>
      </c>
      <c r="G453">
        <v>2818.4448082868</v>
      </c>
      <c r="H453">
        <v>0.236004572566109</v>
      </c>
      <c r="I453">
        <v>0.148323275553458</v>
      </c>
      <c r="J453">
        <v>18.7959259717294</v>
      </c>
      <c r="K453">
        <v>3.04333546115757</v>
      </c>
    </row>
    <row r="454" spans="1:11">
      <c r="A454">
        <v>452</v>
      </c>
      <c r="B454">
        <v>14.8708739810903</v>
      </c>
      <c r="C454">
        <v>1940.52957058916</v>
      </c>
      <c r="D454">
        <v>0.426623058553216</v>
      </c>
      <c r="E454">
        <v>207.317061184696</v>
      </c>
      <c r="F454">
        <v>19.0100823491252</v>
      </c>
      <c r="G454">
        <v>2815.82520395526</v>
      </c>
      <c r="H454">
        <v>0.236055157794595</v>
      </c>
      <c r="I454">
        <v>0.14833105028018</v>
      </c>
      <c r="J454">
        <v>18.7977979296752</v>
      </c>
      <c r="K454">
        <v>3.04333546115757</v>
      </c>
    </row>
    <row r="455" spans="1:11">
      <c r="A455">
        <v>453</v>
      </c>
      <c r="B455">
        <v>14.873753209904</v>
      </c>
      <c r="C455">
        <v>1940.90031685124</v>
      </c>
      <c r="D455">
        <v>0.42663141143297</v>
      </c>
      <c r="E455">
        <v>207.35144505178</v>
      </c>
      <c r="F455">
        <v>19.0064181856557</v>
      </c>
      <c r="G455">
        <v>2815.08385640636</v>
      </c>
      <c r="H455">
        <v>0.236058490066968</v>
      </c>
      <c r="I455">
        <v>0.148331562479949</v>
      </c>
      <c r="J455">
        <v>18.7982691992058</v>
      </c>
      <c r="K455">
        <v>3.04333546115757</v>
      </c>
    </row>
    <row r="456" spans="1:11">
      <c r="A456">
        <v>454</v>
      </c>
      <c r="B456">
        <v>14.8842382908685</v>
      </c>
      <c r="C456">
        <v>1941.77866752677</v>
      </c>
      <c r="D456">
        <v>0.426540315001037</v>
      </c>
      <c r="E456">
        <v>207.437947845317</v>
      </c>
      <c r="F456">
        <v>18.997877419968</v>
      </c>
      <c r="G456">
        <v>2813.7007222795</v>
      </c>
      <c r="H456">
        <v>0.236089539421193</v>
      </c>
      <c r="I456">
        <v>0.148336335303157</v>
      </c>
      <c r="J456">
        <v>18.7987795522771</v>
      </c>
      <c r="K456">
        <v>3.04333546115757</v>
      </c>
    </row>
    <row r="457" spans="1:11">
      <c r="A457">
        <v>455</v>
      </c>
      <c r="B457">
        <v>14.8905589527496</v>
      </c>
      <c r="C457">
        <v>1942.60495674282</v>
      </c>
      <c r="D457">
        <v>0.426519993447055</v>
      </c>
      <c r="E457">
        <v>207.514777824854</v>
      </c>
      <c r="F457">
        <v>18.9895180349246</v>
      </c>
      <c r="G457">
        <v>2812.21482940505</v>
      </c>
      <c r="H457">
        <v>0.236111145660913</v>
      </c>
      <c r="I457">
        <v>0.148339656835977</v>
      </c>
      <c r="J457">
        <v>18.7997733838178</v>
      </c>
      <c r="K457">
        <v>3.04333546115757</v>
      </c>
    </row>
    <row r="458" spans="1:11">
      <c r="A458">
        <v>456</v>
      </c>
      <c r="B458">
        <v>14.894606027099</v>
      </c>
      <c r="C458">
        <v>1942.39711295315</v>
      </c>
      <c r="D458">
        <v>0.426451341331649</v>
      </c>
      <c r="E458">
        <v>207.504246105907</v>
      </c>
      <c r="F458">
        <v>18.9922466066761</v>
      </c>
      <c r="G458">
        <v>2812.58116930412</v>
      </c>
      <c r="H458">
        <v>0.236101043666084</v>
      </c>
      <c r="I458">
        <v>0.148338103825121</v>
      </c>
      <c r="J458">
        <v>18.7985362519453</v>
      </c>
      <c r="K458">
        <v>3.04333546115757</v>
      </c>
    </row>
    <row r="459" spans="1:11">
      <c r="A459">
        <v>457</v>
      </c>
      <c r="B459">
        <v>14.8927611536477</v>
      </c>
      <c r="C459">
        <v>1942.99578228455</v>
      </c>
      <c r="D459">
        <v>0.426559726856598</v>
      </c>
      <c r="E459">
        <v>207.550684321336</v>
      </c>
      <c r="F459">
        <v>18.9854901486149</v>
      </c>
      <c r="G459">
        <v>2811.45120634032</v>
      </c>
      <c r="H459">
        <v>0.236116375595918</v>
      </c>
      <c r="I459">
        <v>0.14834046086975</v>
      </c>
      <c r="J459">
        <v>18.8003250901803</v>
      </c>
      <c r="K459">
        <v>3.04333546115757</v>
      </c>
    </row>
    <row r="460" spans="1:11">
      <c r="A460">
        <v>458</v>
      </c>
      <c r="B460">
        <v>14.8902164542071</v>
      </c>
      <c r="C460">
        <v>1943.45819771021</v>
      </c>
      <c r="D460">
        <v>0.426547627879354</v>
      </c>
      <c r="E460">
        <v>207.587923524895</v>
      </c>
      <c r="F460">
        <v>18.9799328329255</v>
      </c>
      <c r="G460">
        <v>2810.7536403914</v>
      </c>
      <c r="H460">
        <v>0.236145848717027</v>
      </c>
      <c r="I460">
        <v>0.148344992226264</v>
      </c>
      <c r="J460">
        <v>18.8016062382052</v>
      </c>
      <c r="K460">
        <v>3.04333546115757</v>
      </c>
    </row>
    <row r="461" spans="1:11">
      <c r="A461">
        <v>459</v>
      </c>
      <c r="B461">
        <v>14.8874642440188</v>
      </c>
      <c r="C461">
        <v>1941.93193407096</v>
      </c>
      <c r="D461">
        <v>0.426457775671602</v>
      </c>
      <c r="E461">
        <v>207.457353221034</v>
      </c>
      <c r="F461">
        <v>18.9963533206868</v>
      </c>
      <c r="G461">
        <v>2813.10868372206</v>
      </c>
      <c r="H461">
        <v>0.236090611421187</v>
      </c>
      <c r="I461">
        <v>0.14833650009658</v>
      </c>
      <c r="J461">
        <v>18.7983748912695</v>
      </c>
      <c r="K461">
        <v>3.04333546115757</v>
      </c>
    </row>
    <row r="462" spans="1:11">
      <c r="A462">
        <v>460</v>
      </c>
      <c r="B462">
        <v>14.8843974516035</v>
      </c>
      <c r="C462">
        <v>1941.63929636714</v>
      </c>
      <c r="D462">
        <v>0.426410243966083</v>
      </c>
      <c r="E462">
        <v>207.429497578477</v>
      </c>
      <c r="F462">
        <v>18.9990049811235</v>
      </c>
      <c r="G462">
        <v>2813.51012887159</v>
      </c>
      <c r="H462">
        <v>0.236101425716356</v>
      </c>
      <c r="I462">
        <v>0.148338162557976</v>
      </c>
      <c r="J462">
        <v>18.7980234893959</v>
      </c>
      <c r="K462">
        <v>3.04333546115757</v>
      </c>
    </row>
    <row r="463" spans="1:11">
      <c r="A463">
        <v>461</v>
      </c>
      <c r="B463">
        <v>14.8953562926282</v>
      </c>
      <c r="C463">
        <v>1942.83717273632</v>
      </c>
      <c r="D463">
        <v>0.426488551840102</v>
      </c>
      <c r="E463">
        <v>207.542243360985</v>
      </c>
      <c r="F463">
        <v>18.9873678486193</v>
      </c>
      <c r="G463">
        <v>2812.07454267775</v>
      </c>
      <c r="H463">
        <v>0.236124569702231</v>
      </c>
      <c r="I463">
        <v>0.148341720632952</v>
      </c>
      <c r="J463">
        <v>18.799438580945</v>
      </c>
      <c r="K463">
        <v>3.04333546115757</v>
      </c>
    </row>
    <row r="464" spans="1:11">
      <c r="A464">
        <v>462</v>
      </c>
      <c r="B464">
        <v>14.8878895697739</v>
      </c>
      <c r="C464">
        <v>1942.31240276134</v>
      </c>
      <c r="D464">
        <v>0.426422821133025</v>
      </c>
      <c r="E464">
        <v>207.490855238343</v>
      </c>
      <c r="F464">
        <v>18.9919945234092</v>
      </c>
      <c r="G464">
        <v>2811.99423280644</v>
      </c>
      <c r="H464">
        <v>0.23610648571036</v>
      </c>
      <c r="I464">
        <v>0.148338940441155</v>
      </c>
      <c r="J464">
        <v>18.799045545969</v>
      </c>
      <c r="K464">
        <v>3.04333546115757</v>
      </c>
    </row>
    <row r="465" spans="1:11">
      <c r="A465">
        <v>463</v>
      </c>
      <c r="B465">
        <v>14.9007811984864</v>
      </c>
      <c r="C465">
        <v>1943.21059458852</v>
      </c>
      <c r="D465">
        <v>0.426467136125357</v>
      </c>
      <c r="E465">
        <v>207.579357939832</v>
      </c>
      <c r="F465">
        <v>18.9839606950651</v>
      </c>
      <c r="G465">
        <v>2811.86318251001</v>
      </c>
      <c r="H465">
        <v>0.236143211283164</v>
      </c>
      <c r="I465">
        <v>0.148344586715562</v>
      </c>
      <c r="J465">
        <v>18.799623012977</v>
      </c>
      <c r="K465">
        <v>3.04333546115757</v>
      </c>
    </row>
    <row r="466" spans="1:11">
      <c r="A466">
        <v>464</v>
      </c>
      <c r="B466">
        <v>14.8877817004587</v>
      </c>
      <c r="C466">
        <v>1942.12030190792</v>
      </c>
      <c r="D466">
        <v>0.426544581963622</v>
      </c>
      <c r="E466">
        <v>207.47003232323</v>
      </c>
      <c r="F466">
        <v>18.9944046683132</v>
      </c>
      <c r="G466">
        <v>2813.52743002653</v>
      </c>
      <c r="H466">
        <v>0.236108282986889</v>
      </c>
      <c r="I466">
        <v>0.148339216743165</v>
      </c>
      <c r="J466">
        <v>18.7991939556916</v>
      </c>
      <c r="K466">
        <v>3.04333546115757</v>
      </c>
    </row>
    <row r="467" spans="1:11">
      <c r="A467">
        <v>465</v>
      </c>
      <c r="B467">
        <v>14.8869472348067</v>
      </c>
      <c r="C467">
        <v>1941.79665336797</v>
      </c>
      <c r="D467">
        <v>0.426466470319225</v>
      </c>
      <c r="E467">
        <v>207.447151904635</v>
      </c>
      <c r="F467">
        <v>18.9973663337213</v>
      </c>
      <c r="G467">
        <v>2813.60844044779</v>
      </c>
      <c r="H467">
        <v>0.236105922084964</v>
      </c>
      <c r="I467">
        <v>0.148338853793252</v>
      </c>
      <c r="J467">
        <v>18.7979766191042</v>
      </c>
      <c r="K467">
        <v>3.04333546115757</v>
      </c>
    </row>
    <row r="468" spans="1:11">
      <c r="A468">
        <v>466</v>
      </c>
      <c r="B468">
        <v>14.8973174731001</v>
      </c>
      <c r="C468">
        <v>1942.50194099588</v>
      </c>
      <c r="D468">
        <v>0.426491660160189</v>
      </c>
      <c r="E468">
        <v>207.517530905441</v>
      </c>
      <c r="F468">
        <v>18.9909830940616</v>
      </c>
      <c r="G468">
        <v>2813.22708763234</v>
      </c>
      <c r="H468">
        <v>0.236130276422028</v>
      </c>
      <c r="I468">
        <v>0.148342598004464</v>
      </c>
      <c r="J468">
        <v>18.798349259217</v>
      </c>
      <c r="K468">
        <v>3.04333546115757</v>
      </c>
    </row>
    <row r="469" spans="1:11">
      <c r="A469">
        <v>467</v>
      </c>
      <c r="B469">
        <v>14.8966861526294</v>
      </c>
      <c r="C469">
        <v>1942.25979333179</v>
      </c>
      <c r="D469">
        <v>0.426443082439549</v>
      </c>
      <c r="E469">
        <v>207.497391277372</v>
      </c>
      <c r="F469">
        <v>18.9933639397915</v>
      </c>
      <c r="G469">
        <v>2813.63794781349</v>
      </c>
      <c r="H469">
        <v>0.236133210811757</v>
      </c>
      <c r="I469">
        <v>0.14834304915427</v>
      </c>
      <c r="J469">
        <v>18.7977470544432</v>
      </c>
      <c r="K469">
        <v>3.04333546115757</v>
      </c>
    </row>
    <row r="470" spans="1:11">
      <c r="A470">
        <v>468</v>
      </c>
      <c r="B470">
        <v>14.9009389188954</v>
      </c>
      <c r="C470">
        <v>1944.03659440624</v>
      </c>
      <c r="D470">
        <v>0.426432689357803</v>
      </c>
      <c r="E470">
        <v>207.65160542473</v>
      </c>
      <c r="F470">
        <v>18.9747107695038</v>
      </c>
      <c r="G470">
        <v>2810.39015598754</v>
      </c>
      <c r="H470">
        <v>0.236189163916187</v>
      </c>
      <c r="I470">
        <v>0.148351652513642</v>
      </c>
      <c r="J470">
        <v>18.8012013325383</v>
      </c>
      <c r="K470">
        <v>3.04333546115757</v>
      </c>
    </row>
    <row r="471" spans="1:11">
      <c r="A471">
        <v>469</v>
      </c>
      <c r="B471">
        <v>14.8925916410297</v>
      </c>
      <c r="C471">
        <v>1942.00092146546</v>
      </c>
      <c r="D471">
        <v>0.426513795516528</v>
      </c>
      <c r="E471">
        <v>207.468776814431</v>
      </c>
      <c r="F471">
        <v>18.9957465300783</v>
      </c>
      <c r="G471">
        <v>2814.12780261916</v>
      </c>
      <c r="H471">
        <v>0.236121838194052</v>
      </c>
      <c r="I471">
        <v>0.148341300686783</v>
      </c>
      <c r="J471">
        <v>18.7979607078581</v>
      </c>
      <c r="K471">
        <v>3.04333546115757</v>
      </c>
    </row>
    <row r="472" spans="1:11">
      <c r="A472">
        <v>470</v>
      </c>
      <c r="B472">
        <v>14.8985838317614</v>
      </c>
      <c r="C472">
        <v>1942.8547449919</v>
      </c>
      <c r="D472">
        <v>0.42654728429246</v>
      </c>
      <c r="E472">
        <v>207.551778462246</v>
      </c>
      <c r="F472">
        <v>18.9867580469956</v>
      </c>
      <c r="G472">
        <v>2812.29109676219</v>
      </c>
      <c r="H472">
        <v>0.236136360361506</v>
      </c>
      <c r="I472">
        <v>0.148343533388715</v>
      </c>
      <c r="J472">
        <v>18.7986813052905</v>
      </c>
      <c r="K472">
        <v>3.04333546115757</v>
      </c>
    </row>
    <row r="473" spans="1:11">
      <c r="A473">
        <v>471</v>
      </c>
      <c r="B473">
        <v>14.9019275859285</v>
      </c>
      <c r="C473">
        <v>1943.06859525033</v>
      </c>
      <c r="D473">
        <v>0.426545957543333</v>
      </c>
      <c r="E473">
        <v>207.568093444309</v>
      </c>
      <c r="F473">
        <v>18.9853338299495</v>
      </c>
      <c r="G473">
        <v>2812.55485653201</v>
      </c>
      <c r="H473">
        <v>0.236137956052834</v>
      </c>
      <c r="I473">
        <v>0.148343778723646</v>
      </c>
      <c r="J473">
        <v>18.7992615787286</v>
      </c>
      <c r="K473">
        <v>3.04333546115757</v>
      </c>
    </row>
    <row r="474" spans="1:11">
      <c r="A474">
        <v>472</v>
      </c>
      <c r="B474">
        <v>14.9219093567919</v>
      </c>
      <c r="C474">
        <v>1944.78914686181</v>
      </c>
      <c r="D474">
        <v>0.426534774502162</v>
      </c>
      <c r="E474">
        <v>207.725045489738</v>
      </c>
      <c r="F474">
        <v>18.9704515994201</v>
      </c>
      <c r="G474">
        <v>2811.04864066416</v>
      </c>
      <c r="H474">
        <v>0.236181795896782</v>
      </c>
      <c r="I474">
        <v>0.148350519517649</v>
      </c>
      <c r="J474">
        <v>18.8016662245372</v>
      </c>
      <c r="K474">
        <v>3.04333546115757</v>
      </c>
    </row>
    <row r="475" spans="1:11">
      <c r="A475">
        <v>473</v>
      </c>
      <c r="B475">
        <v>14.9040800356708</v>
      </c>
      <c r="C475">
        <v>1943.44365873075</v>
      </c>
      <c r="D475">
        <v>0.426511150343711</v>
      </c>
      <c r="E475">
        <v>207.602865566482</v>
      </c>
      <c r="F475">
        <v>18.9818700379779</v>
      </c>
      <c r="G475">
        <v>2811.5477401625</v>
      </c>
      <c r="H475">
        <v>0.236144943543438</v>
      </c>
      <c r="I475">
        <v>0.148344853053639</v>
      </c>
      <c r="J475">
        <v>18.7997574527912</v>
      </c>
      <c r="K475">
        <v>3.04333546115757</v>
      </c>
    </row>
    <row r="476" spans="1:11">
      <c r="A476">
        <v>474</v>
      </c>
      <c r="B476">
        <v>14.9088953077793</v>
      </c>
      <c r="C476">
        <v>1943.74362483803</v>
      </c>
      <c r="D476">
        <v>0.42647547359881</v>
      </c>
      <c r="E476">
        <v>207.634541442845</v>
      </c>
      <c r="F476">
        <v>18.9793058470658</v>
      </c>
      <c r="G476">
        <v>2811.45760943995</v>
      </c>
      <c r="H476">
        <v>0.236157574152593</v>
      </c>
      <c r="I476">
        <v>0.148346795076707</v>
      </c>
      <c r="J476">
        <v>18.7996881400454</v>
      </c>
      <c r="K476">
        <v>3.04333546115757</v>
      </c>
    </row>
    <row r="477" spans="1:11">
      <c r="A477">
        <v>475</v>
      </c>
      <c r="B477">
        <v>14.893628594148</v>
      </c>
      <c r="C477">
        <v>1941.96830308387</v>
      </c>
      <c r="D477">
        <v>0.426462891793959</v>
      </c>
      <c r="E477">
        <v>207.469210611934</v>
      </c>
      <c r="F477">
        <v>18.9961398638687</v>
      </c>
      <c r="G477">
        <v>2814.2462535481</v>
      </c>
      <c r="H477">
        <v>0.236130243826413</v>
      </c>
      <c r="I477">
        <v>0.148342592993052</v>
      </c>
      <c r="J477">
        <v>18.797538479307</v>
      </c>
      <c r="K477">
        <v>3.04333546115757</v>
      </c>
    </row>
    <row r="478" spans="1:11">
      <c r="A478">
        <v>476</v>
      </c>
      <c r="B478">
        <v>14.8862457224052</v>
      </c>
      <c r="C478">
        <v>1940.26725780377</v>
      </c>
      <c r="D478">
        <v>0.426464847265679</v>
      </c>
      <c r="E478">
        <v>207.323571948549</v>
      </c>
      <c r="F478">
        <v>19.0132145114242</v>
      </c>
      <c r="G478">
        <v>2816.88198886598</v>
      </c>
      <c r="H478">
        <v>0.236081000741268</v>
      </c>
      <c r="I478">
        <v>0.148335022712979</v>
      </c>
      <c r="J478">
        <v>18.7940909046593</v>
      </c>
      <c r="K478">
        <v>3.04333546115757</v>
      </c>
    </row>
    <row r="479" spans="1:11">
      <c r="A479">
        <v>477</v>
      </c>
      <c r="B479">
        <v>14.8899565947344</v>
      </c>
      <c r="C479">
        <v>1941.04698887818</v>
      </c>
      <c r="D479">
        <v>0.426480364918301</v>
      </c>
      <c r="E479">
        <v>207.39023586861</v>
      </c>
      <c r="F479">
        <v>19.0054923042467</v>
      </c>
      <c r="G479">
        <v>2815.76819816148</v>
      </c>
      <c r="H479">
        <v>0.236102617080181</v>
      </c>
      <c r="I479">
        <v>0.148338345707629</v>
      </c>
      <c r="J479">
        <v>18.7956980431611</v>
      </c>
      <c r="K479">
        <v>3.04333546115757</v>
      </c>
    </row>
    <row r="480" spans="1:11">
      <c r="A480">
        <v>478</v>
      </c>
      <c r="B480">
        <v>14.8763281865563</v>
      </c>
      <c r="C480">
        <v>1938.85794088405</v>
      </c>
      <c r="D480">
        <v>0.426435306845875</v>
      </c>
      <c r="E480">
        <v>207.197177260255</v>
      </c>
      <c r="F480">
        <v>19.0270430452963</v>
      </c>
      <c r="G480">
        <v>2819.26678100287</v>
      </c>
      <c r="H480">
        <v>0.236055345309412</v>
      </c>
      <c r="I480">
        <v>0.148331079102723</v>
      </c>
      <c r="J480">
        <v>18.791879545505</v>
      </c>
      <c r="K480">
        <v>3.04333546115757</v>
      </c>
    </row>
    <row r="481" spans="1:11">
      <c r="A481">
        <v>479</v>
      </c>
      <c r="B481">
        <v>14.8839055067137</v>
      </c>
      <c r="C481">
        <v>1939.81757034343</v>
      </c>
      <c r="D481">
        <v>0.426414025437706</v>
      </c>
      <c r="E481">
        <v>207.284471515707</v>
      </c>
      <c r="F481">
        <v>19.0178405837048</v>
      </c>
      <c r="G481">
        <v>2817.47004972839</v>
      </c>
      <c r="H481">
        <v>0.236070777248603</v>
      </c>
      <c r="I481">
        <v>0.148333451175764</v>
      </c>
      <c r="J481">
        <v>18.7932348779092</v>
      </c>
      <c r="K481">
        <v>3.04333546115757</v>
      </c>
    </row>
    <row r="482" spans="1:11">
      <c r="A482">
        <v>480</v>
      </c>
      <c r="B482">
        <v>14.8867480879559</v>
      </c>
      <c r="C482">
        <v>1940.08388739131</v>
      </c>
      <c r="D482">
        <v>0.426592254044911</v>
      </c>
      <c r="E482">
        <v>207.304722419104</v>
      </c>
      <c r="F482">
        <v>19.0154963332443</v>
      </c>
      <c r="G482">
        <v>2817.57105854746</v>
      </c>
      <c r="H482">
        <v>0.236059852019031</v>
      </c>
      <c r="I482">
        <v>0.148331771825613</v>
      </c>
      <c r="J482">
        <v>18.794081351599</v>
      </c>
      <c r="K482">
        <v>3.04333546115757</v>
      </c>
    </row>
    <row r="483" spans="1:11">
      <c r="A483">
        <v>481</v>
      </c>
      <c r="B483">
        <v>14.8792077927278</v>
      </c>
      <c r="C483">
        <v>1939.69388461691</v>
      </c>
      <c r="D483">
        <v>0.426492837670797</v>
      </c>
      <c r="E483">
        <v>207.269462650744</v>
      </c>
      <c r="F483">
        <v>19.0183392659011</v>
      </c>
      <c r="G483">
        <v>2817.53657540671</v>
      </c>
      <c r="H483">
        <v>0.2360683091543</v>
      </c>
      <c r="I483">
        <v>0.148333071792375</v>
      </c>
      <c r="J483">
        <v>18.7934967784417</v>
      </c>
      <c r="K483">
        <v>3.04333546115757</v>
      </c>
    </row>
    <row r="484" spans="1:11">
      <c r="A484">
        <v>482</v>
      </c>
      <c r="B484">
        <v>14.8825255776849</v>
      </c>
      <c r="C484">
        <v>1939.23288438345</v>
      </c>
      <c r="D484">
        <v>0.426505216981539</v>
      </c>
      <c r="E484">
        <v>207.233264672465</v>
      </c>
      <c r="F484">
        <v>19.0234385291381</v>
      </c>
      <c r="G484">
        <v>2818.50301099472</v>
      </c>
      <c r="H484">
        <v>0.236047005254805</v>
      </c>
      <c r="I484">
        <v>0.148329797185654</v>
      </c>
      <c r="J484">
        <v>18.7921540678684</v>
      </c>
      <c r="K484">
        <v>3.04333546115757</v>
      </c>
    </row>
    <row r="485" spans="1:11">
      <c r="A485">
        <v>483</v>
      </c>
      <c r="B485">
        <v>14.8810728683719</v>
      </c>
      <c r="C485">
        <v>1939.42447739699</v>
      </c>
      <c r="D485">
        <v>0.426457538566329</v>
      </c>
      <c r="E485">
        <v>207.247342252365</v>
      </c>
      <c r="F485">
        <v>19.0217233550346</v>
      </c>
      <c r="G485">
        <v>2818.28707956175</v>
      </c>
      <c r="H485">
        <v>0.2360555617639</v>
      </c>
      <c r="I485">
        <v>0.148331112373548</v>
      </c>
      <c r="J485">
        <v>18.792800090582</v>
      </c>
      <c r="K485">
        <v>3.04333546115757</v>
      </c>
    </row>
    <row r="486" spans="1:11">
      <c r="A486">
        <v>484</v>
      </c>
      <c r="B486">
        <v>14.895324259646</v>
      </c>
      <c r="C486">
        <v>1940.95943540518</v>
      </c>
      <c r="D486">
        <v>0.426474486266906</v>
      </c>
      <c r="E486">
        <v>207.387892989106</v>
      </c>
      <c r="F486">
        <v>19.0068293293535</v>
      </c>
      <c r="G486">
        <v>2816.41927109028</v>
      </c>
      <c r="H486">
        <v>0.236105260954644</v>
      </c>
      <c r="I486">
        <v>0.14833875215581</v>
      </c>
      <c r="J486">
        <v>18.7948560618515</v>
      </c>
      <c r="K486">
        <v>3.04333546115757</v>
      </c>
    </row>
    <row r="487" spans="1:11">
      <c r="A487">
        <v>485</v>
      </c>
      <c r="B487">
        <v>14.8887197433383</v>
      </c>
      <c r="C487">
        <v>1940.95729178696</v>
      </c>
      <c r="D487">
        <v>0.426480910002879</v>
      </c>
      <c r="E487">
        <v>207.385469857596</v>
      </c>
      <c r="F487">
        <v>19.0059214681825</v>
      </c>
      <c r="G487">
        <v>2815.72186050635</v>
      </c>
      <c r="H487">
        <v>0.236101338753043</v>
      </c>
      <c r="I487">
        <v>0.148338149189039</v>
      </c>
      <c r="J487">
        <v>18.7952442856195</v>
      </c>
      <c r="K487">
        <v>3.04333546115757</v>
      </c>
    </row>
    <row r="488" spans="1:11">
      <c r="A488">
        <v>486</v>
      </c>
      <c r="B488">
        <v>14.8832687552073</v>
      </c>
      <c r="C488">
        <v>1940.64761906069</v>
      </c>
      <c r="D488">
        <v>0.426476677509167</v>
      </c>
      <c r="E488">
        <v>207.352020424892</v>
      </c>
      <c r="F488">
        <v>19.008489851568</v>
      </c>
      <c r="G488">
        <v>2816.45114079335</v>
      </c>
      <c r="H488">
        <v>0.236116123746789</v>
      </c>
      <c r="I488">
        <v>0.148340422150948</v>
      </c>
      <c r="J488">
        <v>18.7953941953049</v>
      </c>
      <c r="K488">
        <v>3.04333546115757</v>
      </c>
    </row>
    <row r="489" spans="1:11">
      <c r="A489">
        <v>487</v>
      </c>
      <c r="B489">
        <v>14.8902465046605</v>
      </c>
      <c r="C489">
        <v>1941.0672036375</v>
      </c>
      <c r="D489">
        <v>0.426445678521919</v>
      </c>
      <c r="E489">
        <v>207.397155809743</v>
      </c>
      <c r="F489">
        <v>19.0049225713953</v>
      </c>
      <c r="G489">
        <v>2815.29962143477</v>
      </c>
      <c r="H489">
        <v>0.236101359273346</v>
      </c>
      <c r="I489">
        <v>0.148338152343641</v>
      </c>
      <c r="J489">
        <v>18.7952026979412</v>
      </c>
      <c r="K489">
        <v>3.04333546115757</v>
      </c>
    </row>
    <row r="490" spans="1:11">
      <c r="A490">
        <v>488</v>
      </c>
      <c r="B490">
        <v>14.8847305983516</v>
      </c>
      <c r="C490">
        <v>1941.04800458986</v>
      </c>
      <c r="D490">
        <v>0.426455190401666</v>
      </c>
      <c r="E490">
        <v>207.388063072839</v>
      </c>
      <c r="F490">
        <v>19.0044390183227</v>
      </c>
      <c r="G490">
        <v>2815.04869131075</v>
      </c>
      <c r="H490">
        <v>0.236104197396885</v>
      </c>
      <c r="I490">
        <v>0.148338588652506</v>
      </c>
      <c r="J490">
        <v>18.7960016925934</v>
      </c>
      <c r="K490">
        <v>3.04333546115757</v>
      </c>
    </row>
    <row r="491" spans="1:11">
      <c r="A491">
        <v>489</v>
      </c>
      <c r="B491">
        <v>14.886375195995</v>
      </c>
      <c r="C491">
        <v>1940.6953137961</v>
      </c>
      <c r="D491">
        <v>0.426436933429217</v>
      </c>
      <c r="E491">
        <v>207.361315020032</v>
      </c>
      <c r="F491">
        <v>19.0084057953807</v>
      </c>
      <c r="G491">
        <v>2815.98329612236</v>
      </c>
      <c r="H491">
        <v>0.236101058833863</v>
      </c>
      <c r="I491">
        <v>0.148338106156873</v>
      </c>
      <c r="J491">
        <v>18.7948588335052</v>
      </c>
      <c r="K491">
        <v>3.04333546115757</v>
      </c>
    </row>
    <row r="492" spans="1:11">
      <c r="A492">
        <v>490</v>
      </c>
      <c r="B492">
        <v>14.883529886024</v>
      </c>
      <c r="C492">
        <v>1939.46114255538</v>
      </c>
      <c r="D492">
        <v>0.426341128061693</v>
      </c>
      <c r="E492">
        <v>207.260142808089</v>
      </c>
      <c r="F492">
        <v>19.0212772080883</v>
      </c>
      <c r="G492">
        <v>2818.27298921707</v>
      </c>
      <c r="H492">
        <v>0.236083899559387</v>
      </c>
      <c r="I492">
        <v>0.14833546832353</v>
      </c>
      <c r="J492">
        <v>18.7918808715709</v>
      </c>
      <c r="K492">
        <v>3.04333546115757</v>
      </c>
    </row>
    <row r="493" spans="1:11">
      <c r="A493">
        <v>491</v>
      </c>
      <c r="B493">
        <v>14.8891934095902</v>
      </c>
      <c r="C493">
        <v>1941.04862928872</v>
      </c>
      <c r="D493">
        <v>0.426443620622145</v>
      </c>
      <c r="E493">
        <v>207.394164040097</v>
      </c>
      <c r="F493">
        <v>19.0049170895529</v>
      </c>
      <c r="G493">
        <v>2815.27148027399</v>
      </c>
      <c r="H493">
        <v>0.236103788023763</v>
      </c>
      <c r="I493">
        <v>0.148338525718735</v>
      </c>
      <c r="J493">
        <v>18.7952992389075</v>
      </c>
      <c r="K493">
        <v>3.04333546115757</v>
      </c>
    </row>
    <row r="494" spans="1:11">
      <c r="A494">
        <v>492</v>
      </c>
      <c r="B494">
        <v>14.8824269568521</v>
      </c>
      <c r="C494">
        <v>1939.87726540867</v>
      </c>
      <c r="D494">
        <v>0.426309352638762</v>
      </c>
      <c r="E494">
        <v>207.290688067026</v>
      </c>
      <c r="F494">
        <v>19.0167554454835</v>
      </c>
      <c r="G494">
        <v>2816.968654472</v>
      </c>
      <c r="H494">
        <v>0.236076651104905</v>
      </c>
      <c r="I494">
        <v>0.148334354088285</v>
      </c>
      <c r="J494">
        <v>18.7932136929511</v>
      </c>
      <c r="K494">
        <v>3.04333546115757</v>
      </c>
    </row>
    <row r="495" spans="1:11">
      <c r="A495">
        <v>493</v>
      </c>
      <c r="B495">
        <v>14.8840152518896</v>
      </c>
      <c r="C495">
        <v>1940.59830079078</v>
      </c>
      <c r="D495">
        <v>0.426499542097685</v>
      </c>
      <c r="E495">
        <v>207.350101288447</v>
      </c>
      <c r="F495">
        <v>19.0093165823681</v>
      </c>
      <c r="G495">
        <v>2816.27773045354</v>
      </c>
      <c r="H495">
        <v>0.236093936470876</v>
      </c>
      <c r="I495">
        <v>0.148337011244134</v>
      </c>
      <c r="J495">
        <v>18.795023458257</v>
      </c>
      <c r="K495">
        <v>3.04333546115757</v>
      </c>
    </row>
    <row r="496" spans="1:11">
      <c r="A496">
        <v>494</v>
      </c>
      <c r="B496">
        <v>14.874514170227</v>
      </c>
      <c r="C496">
        <v>1939.25336257101</v>
      </c>
      <c r="D496">
        <v>0.426379060970367</v>
      </c>
      <c r="E496">
        <v>207.226011752109</v>
      </c>
      <c r="F496">
        <v>19.0227706134189</v>
      </c>
      <c r="G496">
        <v>2817.97178406962</v>
      </c>
      <c r="H496">
        <v>0.236072812605899</v>
      </c>
      <c r="I496">
        <v>0.14833376404319</v>
      </c>
      <c r="J496">
        <v>18.7931387382365</v>
      </c>
      <c r="K496">
        <v>3.04333546115757</v>
      </c>
    </row>
    <row r="497" spans="1:11">
      <c r="A497">
        <v>495</v>
      </c>
      <c r="B497">
        <v>14.889894347664</v>
      </c>
      <c r="C497">
        <v>1941.45502026683</v>
      </c>
      <c r="D497">
        <v>0.426479330011346</v>
      </c>
      <c r="E497">
        <v>207.42840892667</v>
      </c>
      <c r="F497">
        <v>19.0005967518495</v>
      </c>
      <c r="G497">
        <v>2814.53608761634</v>
      </c>
      <c r="H497">
        <v>0.236115665612274</v>
      </c>
      <c r="I497">
        <v>0.148340351718306</v>
      </c>
      <c r="J497">
        <v>18.7961904658726</v>
      </c>
      <c r="K497">
        <v>3.04333546115757</v>
      </c>
    </row>
    <row r="498" spans="1:11">
      <c r="A498">
        <v>496</v>
      </c>
      <c r="B498">
        <v>14.8881012871689</v>
      </c>
      <c r="C498">
        <v>1940.78232185884</v>
      </c>
      <c r="D498">
        <v>0.426416394117158</v>
      </c>
      <c r="E498">
        <v>207.371427296825</v>
      </c>
      <c r="F498">
        <v>19.0076287343672</v>
      </c>
      <c r="G498">
        <v>2815.77427295779</v>
      </c>
      <c r="H498">
        <v>0.236102405971892</v>
      </c>
      <c r="I498">
        <v>0.148338313253672</v>
      </c>
      <c r="J498">
        <v>18.7947327920887</v>
      </c>
      <c r="K498">
        <v>3.04333546115757</v>
      </c>
    </row>
    <row r="499" spans="1:11">
      <c r="A499">
        <v>497</v>
      </c>
      <c r="B499">
        <v>14.8893466890457</v>
      </c>
      <c r="C499">
        <v>1940.85702551854</v>
      </c>
      <c r="D499">
        <v>0.42641075923017</v>
      </c>
      <c r="E499">
        <v>207.378476924415</v>
      </c>
      <c r="F499">
        <v>19.0070749523865</v>
      </c>
      <c r="G499">
        <v>2815.64828835375</v>
      </c>
      <c r="H499">
        <v>0.236100368070427</v>
      </c>
      <c r="I499">
        <v>0.148337999965506</v>
      </c>
      <c r="J499">
        <v>18.7948081303083</v>
      </c>
      <c r="K499">
        <v>3.04333546115757</v>
      </c>
    </row>
    <row r="500" spans="1:11">
      <c r="A500">
        <v>498</v>
      </c>
      <c r="B500">
        <v>14.892059240173</v>
      </c>
      <c r="C500">
        <v>1941.03289784327</v>
      </c>
      <c r="D500">
        <v>0.426388867716549</v>
      </c>
      <c r="E500">
        <v>207.397482902496</v>
      </c>
      <c r="F500">
        <v>19.005308156604</v>
      </c>
      <c r="G500">
        <v>2815.44152176686</v>
      </c>
      <c r="H500">
        <v>0.236110375284183</v>
      </c>
      <c r="I500">
        <v>0.148339538401816</v>
      </c>
      <c r="J500">
        <v>18.7947340494277</v>
      </c>
      <c r="K500">
        <v>3.04333546115757</v>
      </c>
    </row>
    <row r="501" spans="1:11">
      <c r="A501">
        <v>499</v>
      </c>
      <c r="B501">
        <v>14.8987725191068</v>
      </c>
      <c r="C501">
        <v>1941.84711740094</v>
      </c>
      <c r="D501">
        <v>0.426401551076256</v>
      </c>
      <c r="E501">
        <v>207.471057529297</v>
      </c>
      <c r="F501">
        <v>18.9976223656356</v>
      </c>
      <c r="G501">
        <v>2814.3571491971</v>
      </c>
      <c r="H501">
        <v>0.236126998334098</v>
      </c>
      <c r="I501">
        <v>0.148342094017544</v>
      </c>
      <c r="J501">
        <v>18.7959594643656</v>
      </c>
      <c r="K501">
        <v>3.04333546115757</v>
      </c>
    </row>
    <row r="502" spans="1:11">
      <c r="A502">
        <v>500</v>
      </c>
      <c r="B502">
        <v>14.8867527805877</v>
      </c>
      <c r="C502">
        <v>1940.64115441743</v>
      </c>
      <c r="D502">
        <v>0.426405983631087</v>
      </c>
      <c r="E502">
        <v>207.357643963101</v>
      </c>
      <c r="F502">
        <v>19.0091136339648</v>
      </c>
      <c r="G502">
        <v>2815.82090429389</v>
      </c>
      <c r="H502">
        <v>0.236092586993548</v>
      </c>
      <c r="I502">
        <v>0.148336803793335</v>
      </c>
      <c r="J502">
        <v>18.7946204853426</v>
      </c>
      <c r="K502">
        <v>3.04333546115757</v>
      </c>
    </row>
    <row r="503" spans="1:11">
      <c r="A503">
        <v>501</v>
      </c>
      <c r="B503">
        <v>14.8870846244887</v>
      </c>
      <c r="C503">
        <v>1941.2632477327</v>
      </c>
      <c r="D503">
        <v>0.426371932132151</v>
      </c>
      <c r="E503">
        <v>207.410869028323</v>
      </c>
      <c r="F503">
        <v>19.0024334965145</v>
      </c>
      <c r="G503">
        <v>2814.57623622848</v>
      </c>
      <c r="H503">
        <v>0.236118024317733</v>
      </c>
      <c r="I503">
        <v>0.148340714341849</v>
      </c>
      <c r="J503">
        <v>18.7959075456663</v>
      </c>
      <c r="K503">
        <v>3.04333546115757</v>
      </c>
    </row>
    <row r="504" spans="1:11">
      <c r="A504">
        <v>502</v>
      </c>
      <c r="B504">
        <v>14.8842790573403</v>
      </c>
      <c r="C504">
        <v>1940.36924598359</v>
      </c>
      <c r="D504">
        <v>0.426411934351821</v>
      </c>
      <c r="E504">
        <v>207.332239573203</v>
      </c>
      <c r="F504">
        <v>19.0116351637193</v>
      </c>
      <c r="G504">
        <v>2816.20192713804</v>
      </c>
      <c r="H504">
        <v>0.236087271082779</v>
      </c>
      <c r="I504">
        <v>0.148335986604223</v>
      </c>
      <c r="J504">
        <v>18.7943050056198</v>
      </c>
      <c r="K504">
        <v>3.04333546115757</v>
      </c>
    </row>
    <row r="505" spans="1:11">
      <c r="A505">
        <v>503</v>
      </c>
      <c r="B505">
        <v>14.8887078664983</v>
      </c>
      <c r="C505">
        <v>1940.9983077267</v>
      </c>
      <c r="D505">
        <v>0.426426258676541</v>
      </c>
      <c r="E505">
        <v>207.391434941698</v>
      </c>
      <c r="F505">
        <v>19.0053659029449</v>
      </c>
      <c r="G505">
        <v>2815.06144611011</v>
      </c>
      <c r="H505">
        <v>0.236099062797655</v>
      </c>
      <c r="I505">
        <v>0.148337799305987</v>
      </c>
      <c r="J505">
        <v>18.795026990925</v>
      </c>
      <c r="K505">
        <v>3.04333546115757</v>
      </c>
    </row>
    <row r="506" spans="1:11">
      <c r="A506">
        <v>504</v>
      </c>
      <c r="B506">
        <v>14.8826555841802</v>
      </c>
      <c r="C506">
        <v>1940.41076933962</v>
      </c>
      <c r="D506">
        <v>0.426414484759491</v>
      </c>
      <c r="E506">
        <v>207.338166182374</v>
      </c>
      <c r="F506">
        <v>19.0106815124955</v>
      </c>
      <c r="G506">
        <v>2815.66594985844</v>
      </c>
      <c r="H506">
        <v>0.236086646449362</v>
      </c>
      <c r="I506">
        <v>0.148335890583278</v>
      </c>
      <c r="J506">
        <v>18.7941647853213</v>
      </c>
      <c r="K506">
        <v>3.04333546115757</v>
      </c>
    </row>
    <row r="507" spans="1:11">
      <c r="A507">
        <v>505</v>
      </c>
      <c r="B507">
        <v>14.8972107697246</v>
      </c>
      <c r="C507">
        <v>1942.03726058496</v>
      </c>
      <c r="D507">
        <v>0.426494247805247</v>
      </c>
      <c r="E507">
        <v>207.484146810509</v>
      </c>
      <c r="F507">
        <v>18.9953998094715</v>
      </c>
      <c r="G507">
        <v>2813.80112053582</v>
      </c>
      <c r="H507">
        <v>0.236115039407927</v>
      </c>
      <c r="I507">
        <v>0.148340255447128</v>
      </c>
      <c r="J507">
        <v>18.796723086338</v>
      </c>
      <c r="K507">
        <v>3.04333546115757</v>
      </c>
    </row>
    <row r="508" spans="1:11">
      <c r="A508">
        <v>506</v>
      </c>
      <c r="B508">
        <v>14.8909275601362</v>
      </c>
      <c r="C508">
        <v>1941.18968673599</v>
      </c>
      <c r="D508">
        <v>0.426408682466222</v>
      </c>
      <c r="E508">
        <v>207.410802547537</v>
      </c>
      <c r="F508">
        <v>19.0035732536823</v>
      </c>
      <c r="G508">
        <v>2814.70599562447</v>
      </c>
      <c r="H508">
        <v>0.23610349796781</v>
      </c>
      <c r="I508">
        <v>0.148338481127888</v>
      </c>
      <c r="J508">
        <v>18.7950883334483</v>
      </c>
      <c r="K508">
        <v>3.04333546115757</v>
      </c>
    </row>
    <row r="509" spans="1:11">
      <c r="A509">
        <v>507</v>
      </c>
      <c r="B509">
        <v>14.8855183526126</v>
      </c>
      <c r="C509">
        <v>1940.60572458666</v>
      </c>
      <c r="D509">
        <v>0.426413644444831</v>
      </c>
      <c r="E509">
        <v>207.354795646923</v>
      </c>
      <c r="F509">
        <v>19.0091690713373</v>
      </c>
      <c r="G509">
        <v>2815.92030180135</v>
      </c>
      <c r="H509">
        <v>0.236099798248454</v>
      </c>
      <c r="I509">
        <v>0.148337912366699</v>
      </c>
      <c r="J509">
        <v>18.7945594103374</v>
      </c>
      <c r="K509">
        <v>3.04333546115757</v>
      </c>
    </row>
    <row r="510" spans="1:11">
      <c r="A510">
        <v>508</v>
      </c>
      <c r="B510">
        <v>14.8851195151264</v>
      </c>
      <c r="C510">
        <v>1940.40465252126</v>
      </c>
      <c r="D510">
        <v>0.426403370861963</v>
      </c>
      <c r="E510">
        <v>207.338720200982</v>
      </c>
      <c r="F510">
        <v>19.0111765779687</v>
      </c>
      <c r="G510">
        <v>2816.09090892212</v>
      </c>
      <c r="H510">
        <v>0.236090590380799</v>
      </c>
      <c r="I510">
        <v>0.148336496862137</v>
      </c>
      <c r="J510">
        <v>18.7940081816145</v>
      </c>
      <c r="K510">
        <v>3.04333546115757</v>
      </c>
    </row>
    <row r="511" spans="1:11">
      <c r="A511">
        <v>509</v>
      </c>
      <c r="B511">
        <v>14.8920324428195</v>
      </c>
      <c r="C511">
        <v>1941.28111355102</v>
      </c>
      <c r="D511">
        <v>0.426498238479644</v>
      </c>
      <c r="E511">
        <v>207.415655653988</v>
      </c>
      <c r="F511">
        <v>19.0030084801512</v>
      </c>
      <c r="G511">
        <v>2814.89237488288</v>
      </c>
      <c r="H511">
        <v>0.236096390066577</v>
      </c>
      <c r="I511">
        <v>0.148337388429786</v>
      </c>
      <c r="J511">
        <v>18.7956091203181</v>
      </c>
      <c r="K511">
        <v>3.04333546115757</v>
      </c>
    </row>
    <row r="512" spans="1:11">
      <c r="A512">
        <v>510</v>
      </c>
      <c r="B512">
        <v>14.889310161887</v>
      </c>
      <c r="C512">
        <v>1940.79908973151</v>
      </c>
      <c r="D512">
        <v>0.426502022223584</v>
      </c>
      <c r="E512">
        <v>207.373305051767</v>
      </c>
      <c r="F512">
        <v>19.0077868785653</v>
      </c>
      <c r="G512">
        <v>2815.67120358007</v>
      </c>
      <c r="H512">
        <v>0.236084097834513</v>
      </c>
      <c r="I512">
        <v>0.148335498802822</v>
      </c>
      <c r="J512">
        <v>18.7947570881736</v>
      </c>
      <c r="K512">
        <v>3.04333546115757</v>
      </c>
    </row>
    <row r="513" spans="1:11">
      <c r="A513">
        <v>511</v>
      </c>
      <c r="B513">
        <v>14.8908004813825</v>
      </c>
      <c r="C513">
        <v>1941.05471671222</v>
      </c>
      <c r="D513">
        <v>0.426496965040612</v>
      </c>
      <c r="E513">
        <v>207.395059217919</v>
      </c>
      <c r="F513">
        <v>19.0054027210495</v>
      </c>
      <c r="G513">
        <v>2815.428905453</v>
      </c>
      <c r="H513">
        <v>0.236093822850776</v>
      </c>
      <c r="I513">
        <v>0.148336993777648</v>
      </c>
      <c r="J513">
        <v>18.7952931302837</v>
      </c>
      <c r="K513">
        <v>3.04333546115757</v>
      </c>
    </row>
    <row r="514" spans="1:11">
      <c r="A514">
        <v>512</v>
      </c>
      <c r="B514">
        <v>14.8932277642841</v>
      </c>
      <c r="C514">
        <v>1941.17604902499</v>
      </c>
      <c r="D514">
        <v>0.426499233597567</v>
      </c>
      <c r="E514">
        <v>207.407131381066</v>
      </c>
      <c r="F514">
        <v>19.004393323691</v>
      </c>
      <c r="G514">
        <v>2815.43292922628</v>
      </c>
      <c r="H514">
        <v>0.236098401762853</v>
      </c>
      <c r="I514">
        <v>0.14833769768546</v>
      </c>
      <c r="J514">
        <v>18.7953317215111</v>
      </c>
      <c r="K514">
        <v>3.04333546115757</v>
      </c>
    </row>
    <row r="515" spans="1:11">
      <c r="A515">
        <v>513</v>
      </c>
      <c r="B515">
        <v>14.8944118546293</v>
      </c>
      <c r="C515">
        <v>1941.63646967534</v>
      </c>
      <c r="D515">
        <v>0.426509728916052</v>
      </c>
      <c r="E515">
        <v>207.445371982199</v>
      </c>
      <c r="F515">
        <v>18.9997760522364</v>
      </c>
      <c r="G515">
        <v>2814.58571554353</v>
      </c>
      <c r="H515">
        <v>0.236106947611937</v>
      </c>
      <c r="I515">
        <v>0.148339011450851</v>
      </c>
      <c r="J515">
        <v>18.7964122689317</v>
      </c>
      <c r="K515">
        <v>3.04333546115757</v>
      </c>
    </row>
    <row r="516" spans="1:11">
      <c r="A516">
        <v>514</v>
      </c>
      <c r="B516">
        <v>14.8939416579018</v>
      </c>
      <c r="C516">
        <v>1941.40841175508</v>
      </c>
      <c r="D516">
        <v>0.426518608728669</v>
      </c>
      <c r="E516">
        <v>207.425835306867</v>
      </c>
      <c r="F516">
        <v>19.0020604381069</v>
      </c>
      <c r="G516">
        <v>2814.95040714752</v>
      </c>
      <c r="H516">
        <v>0.236098814864864</v>
      </c>
      <c r="I516">
        <v>0.148337761191386</v>
      </c>
      <c r="J516">
        <v>18.7959417740649</v>
      </c>
      <c r="K516">
        <v>3.04333546115757</v>
      </c>
    </row>
    <row r="517" spans="1:11">
      <c r="A517">
        <v>515</v>
      </c>
      <c r="B517">
        <v>14.8965691330404</v>
      </c>
      <c r="C517">
        <v>1941.70052079418</v>
      </c>
      <c r="D517">
        <v>0.42647729075105</v>
      </c>
      <c r="E517">
        <v>207.451519002708</v>
      </c>
      <c r="F517">
        <v>18.9996006413605</v>
      </c>
      <c r="G517">
        <v>2814.41421656818</v>
      </c>
      <c r="H517">
        <v>0.236098860824185</v>
      </c>
      <c r="I517">
        <v>0.148337768256691</v>
      </c>
      <c r="J517">
        <v>18.7964350567469</v>
      </c>
      <c r="K517">
        <v>3.04333546115757</v>
      </c>
    </row>
    <row r="518" spans="1:11">
      <c r="A518">
        <v>516</v>
      </c>
      <c r="B518">
        <v>14.8935960859342</v>
      </c>
      <c r="C518">
        <v>1941.5802698021</v>
      </c>
      <c r="D518">
        <v>0.426537779175444</v>
      </c>
      <c r="E518">
        <v>207.438789714183</v>
      </c>
      <c r="F518">
        <v>19.0001548648569</v>
      </c>
      <c r="G518">
        <v>2814.7022101785</v>
      </c>
      <c r="H518">
        <v>0.236105387592019</v>
      </c>
      <c r="I518">
        <v>0.148338771624117</v>
      </c>
      <c r="J518">
        <v>18.7964902479382</v>
      </c>
      <c r="K518">
        <v>3.04333546115757</v>
      </c>
    </row>
    <row r="519" spans="1:11">
      <c r="A519">
        <v>517</v>
      </c>
      <c r="B519">
        <v>14.8927117718035</v>
      </c>
      <c r="C519">
        <v>1941.23627790173</v>
      </c>
      <c r="D519">
        <v>0.426514452954473</v>
      </c>
      <c r="E519">
        <v>207.409570404529</v>
      </c>
      <c r="F519">
        <v>19.0038539891542</v>
      </c>
      <c r="G519">
        <v>2815.53795081498</v>
      </c>
      <c r="H519">
        <v>0.236105649567802</v>
      </c>
      <c r="I519">
        <v>0.148338811898389</v>
      </c>
      <c r="J519">
        <v>18.7957862668239</v>
      </c>
      <c r="K519">
        <v>3.04333546115757</v>
      </c>
    </row>
    <row r="520" spans="1:11">
      <c r="A520">
        <v>518</v>
      </c>
      <c r="B520">
        <v>14.8917463172648</v>
      </c>
      <c r="C520">
        <v>1941.23232281895</v>
      </c>
      <c r="D520">
        <v>0.426504765489727</v>
      </c>
      <c r="E520">
        <v>207.408053389768</v>
      </c>
      <c r="F520">
        <v>19.0038140033337</v>
      </c>
      <c r="G520">
        <v>2815.42481437063</v>
      </c>
      <c r="H520">
        <v>0.236108478057963</v>
      </c>
      <c r="I520">
        <v>0.148339246732262</v>
      </c>
      <c r="J520">
        <v>18.7959026738753</v>
      </c>
      <c r="K520">
        <v>3.04333546115757</v>
      </c>
    </row>
    <row r="521" spans="1:11">
      <c r="A521">
        <v>519</v>
      </c>
      <c r="B521">
        <v>14.88659802986</v>
      </c>
      <c r="C521">
        <v>1940.36256478315</v>
      </c>
      <c r="D521">
        <v>0.426490194652691</v>
      </c>
      <c r="E521">
        <v>207.327893940139</v>
      </c>
      <c r="F521">
        <v>19.0128214510839</v>
      </c>
      <c r="G521">
        <v>2816.8621806116</v>
      </c>
      <c r="H521">
        <v>0.236083365784449</v>
      </c>
      <c r="I521">
        <v>0.148335386270557</v>
      </c>
      <c r="J521">
        <v>18.7947065056364</v>
      </c>
      <c r="K521">
        <v>3.04333546115757</v>
      </c>
    </row>
    <row r="522" spans="1:11">
      <c r="A522">
        <v>520</v>
      </c>
      <c r="B522">
        <v>14.8946731863842</v>
      </c>
      <c r="C522">
        <v>1941.48853901343</v>
      </c>
      <c r="D522">
        <v>0.42648094115988</v>
      </c>
      <c r="E522">
        <v>207.432142773217</v>
      </c>
      <c r="F522">
        <v>19.0015184322189</v>
      </c>
      <c r="G522">
        <v>2815.09388256504</v>
      </c>
      <c r="H522">
        <v>0.236115012462307</v>
      </c>
      <c r="I522">
        <v>0.148340251304576</v>
      </c>
      <c r="J522">
        <v>18.7961800613261</v>
      </c>
      <c r="K522">
        <v>3.04333546115757</v>
      </c>
    </row>
    <row r="523" spans="1:11">
      <c r="A523">
        <v>521</v>
      </c>
      <c r="B523">
        <v>14.8873305011564</v>
      </c>
      <c r="C523">
        <v>1940.3597180871</v>
      </c>
      <c r="D523">
        <v>0.4264808822535</v>
      </c>
      <c r="E523">
        <v>207.331177964528</v>
      </c>
      <c r="F523">
        <v>19.0127334759258</v>
      </c>
      <c r="G523">
        <v>2816.74208416972</v>
      </c>
      <c r="H523">
        <v>0.236083847262762</v>
      </c>
      <c r="I523">
        <v>0.14833546028438</v>
      </c>
      <c r="J523">
        <v>18.7943493784336</v>
      </c>
      <c r="K523">
        <v>3.04333546115757</v>
      </c>
    </row>
    <row r="524" spans="1:11">
      <c r="A524">
        <v>522</v>
      </c>
      <c r="B524">
        <v>14.8914133146342</v>
      </c>
      <c r="C524">
        <v>1941.2018824125</v>
      </c>
      <c r="D524">
        <v>0.426513318670429</v>
      </c>
      <c r="E524">
        <v>207.403818569785</v>
      </c>
      <c r="F524">
        <v>19.004198492292</v>
      </c>
      <c r="G524">
        <v>2815.59445620083</v>
      </c>
      <c r="H524">
        <v>0.236108787116244</v>
      </c>
      <c r="I524">
        <v>0.148339294245132</v>
      </c>
      <c r="J524">
        <v>18.7960090917272</v>
      </c>
      <c r="K524">
        <v>3.04333546115757</v>
      </c>
    </row>
    <row r="525" spans="1:11">
      <c r="A525">
        <v>523</v>
      </c>
      <c r="B525">
        <v>14.895664160381</v>
      </c>
      <c r="C525">
        <v>1941.66837771104</v>
      </c>
      <c r="D525">
        <v>0.426529503503286</v>
      </c>
      <c r="E525">
        <v>207.44681207784</v>
      </c>
      <c r="F525">
        <v>18.9998632707287</v>
      </c>
      <c r="G525">
        <v>2814.84655249847</v>
      </c>
      <c r="H525">
        <v>0.236112227744431</v>
      </c>
      <c r="I525">
        <v>0.148339823190993</v>
      </c>
      <c r="J525">
        <v>18.7966421894161</v>
      </c>
      <c r="K525">
        <v>3.04333546115757</v>
      </c>
    </row>
    <row r="526" spans="1:11">
      <c r="A526">
        <v>524</v>
      </c>
      <c r="B526">
        <v>14.891424087061</v>
      </c>
      <c r="C526">
        <v>1941.07484930316</v>
      </c>
      <c r="D526">
        <v>0.426491375444184</v>
      </c>
      <c r="E526">
        <v>207.394698697406</v>
      </c>
      <c r="F526">
        <v>19.0054801734741</v>
      </c>
      <c r="G526">
        <v>2815.71367425864</v>
      </c>
      <c r="H526">
        <v>0.236104162114341</v>
      </c>
      <c r="I526">
        <v>0.148338583228445</v>
      </c>
      <c r="J526">
        <v>18.7955663505632</v>
      </c>
      <c r="K526">
        <v>3.04333546115757</v>
      </c>
    </row>
    <row r="527" spans="1:11">
      <c r="A527">
        <v>525</v>
      </c>
      <c r="B527">
        <v>14.8985356510345</v>
      </c>
      <c r="C527">
        <v>1942.35455821254</v>
      </c>
      <c r="D527">
        <v>0.426551141298875</v>
      </c>
      <c r="E527">
        <v>207.507965407486</v>
      </c>
      <c r="F527">
        <v>18.9927017762373</v>
      </c>
      <c r="G527">
        <v>2813.42173473707</v>
      </c>
      <c r="H527">
        <v>0.23612676215767</v>
      </c>
      <c r="I527">
        <v>0.148342057706998</v>
      </c>
      <c r="J527">
        <v>18.7977790587246</v>
      </c>
      <c r="K527">
        <v>3.04333546115757</v>
      </c>
    </row>
    <row r="528" spans="1:11">
      <c r="A528">
        <v>526</v>
      </c>
      <c r="B528">
        <v>14.9024601515314</v>
      </c>
      <c r="C528">
        <v>1942.70830003374</v>
      </c>
      <c r="D528">
        <v>0.426524070091985</v>
      </c>
      <c r="E528">
        <v>207.541883570551</v>
      </c>
      <c r="F528">
        <v>18.9893330480156</v>
      </c>
      <c r="G528">
        <v>2812.89541622872</v>
      </c>
      <c r="H528">
        <v>0.236138073090986</v>
      </c>
      <c r="I528">
        <v>0.14834379671812</v>
      </c>
      <c r="J528">
        <v>18.7980812873814</v>
      </c>
      <c r="K528">
        <v>3.04333546115757</v>
      </c>
    </row>
    <row r="529" spans="1:11">
      <c r="A529">
        <v>527</v>
      </c>
      <c r="B529">
        <v>14.9052320169809</v>
      </c>
      <c r="C529">
        <v>1943.19147506911</v>
      </c>
      <c r="D529">
        <v>0.426588952665536</v>
      </c>
      <c r="E529">
        <v>207.584080462934</v>
      </c>
      <c r="F529">
        <v>18.984721691824</v>
      </c>
      <c r="G529">
        <v>2812.42861240917</v>
      </c>
      <c r="H529">
        <v>0.236145380536357</v>
      </c>
      <c r="I529">
        <v>0.148344920242305</v>
      </c>
      <c r="J529">
        <v>18.7990145768846</v>
      </c>
      <c r="K529">
        <v>3.04333546115757</v>
      </c>
    </row>
    <row r="530" spans="1:11">
      <c r="A530">
        <v>528</v>
      </c>
      <c r="B530">
        <v>14.897629926392</v>
      </c>
      <c r="C530">
        <v>1942.31231238255</v>
      </c>
      <c r="D530">
        <v>0.426564956505479</v>
      </c>
      <c r="E530">
        <v>207.502524454379</v>
      </c>
      <c r="F530">
        <v>18.9931152694135</v>
      </c>
      <c r="G530">
        <v>2813.5415810023</v>
      </c>
      <c r="H530">
        <v>0.236125071311384</v>
      </c>
      <c r="I530">
        <v>0.148341797751496</v>
      </c>
      <c r="J530">
        <v>18.7979000383257</v>
      </c>
      <c r="K530">
        <v>3.04333546115757</v>
      </c>
    </row>
    <row r="531" spans="1:11">
      <c r="A531">
        <v>529</v>
      </c>
      <c r="B531">
        <v>14.8960948462183</v>
      </c>
      <c r="C531">
        <v>1942.29693416204</v>
      </c>
      <c r="D531">
        <v>0.426586389093541</v>
      </c>
      <c r="E531">
        <v>207.499271091407</v>
      </c>
      <c r="F531">
        <v>18.9930697858343</v>
      </c>
      <c r="G531">
        <v>2813.62786653461</v>
      </c>
      <c r="H531">
        <v>0.236128628926386</v>
      </c>
      <c r="I531">
        <v>0.148342344710947</v>
      </c>
      <c r="J531">
        <v>18.7980929212428</v>
      </c>
      <c r="K531">
        <v>3.04333546115757</v>
      </c>
    </row>
    <row r="532" spans="1:11">
      <c r="A532">
        <v>530</v>
      </c>
      <c r="B532">
        <v>14.8978861696036</v>
      </c>
      <c r="C532">
        <v>1942.59081884665</v>
      </c>
      <c r="D532">
        <v>0.426542524278104</v>
      </c>
      <c r="E532">
        <v>207.526982692987</v>
      </c>
      <c r="F532">
        <v>18.9901373702475</v>
      </c>
      <c r="G532">
        <v>2812.91121417249</v>
      </c>
      <c r="H532">
        <v>0.236135508609754</v>
      </c>
      <c r="I532">
        <v>0.14834340243379</v>
      </c>
      <c r="J532">
        <v>18.7983994949113</v>
      </c>
      <c r="K532">
        <v>3.04333546115757</v>
      </c>
    </row>
    <row r="533" spans="1:11">
      <c r="A533">
        <v>531</v>
      </c>
      <c r="B533">
        <v>14.9073126306341</v>
      </c>
      <c r="C533">
        <v>1943.38388851665</v>
      </c>
      <c r="D533">
        <v>0.4265112937598</v>
      </c>
      <c r="E533">
        <v>207.605025381158</v>
      </c>
      <c r="F533">
        <v>18.9825168096215</v>
      </c>
      <c r="G533">
        <v>2811.89892710943</v>
      </c>
      <c r="H533">
        <v>0.23616405692859</v>
      </c>
      <c r="I533">
        <v>0.148347791868323</v>
      </c>
      <c r="J533">
        <v>18.7989013188559</v>
      </c>
      <c r="K533">
        <v>3.04333546115757</v>
      </c>
    </row>
    <row r="534" spans="1:11">
      <c r="A534">
        <v>532</v>
      </c>
      <c r="B534">
        <v>14.89518157712</v>
      </c>
      <c r="C534">
        <v>1941.95096271691</v>
      </c>
      <c r="D534">
        <v>0.426539431230462</v>
      </c>
      <c r="E534">
        <v>207.47120603505</v>
      </c>
      <c r="F534">
        <v>18.9965396366577</v>
      </c>
      <c r="G534">
        <v>2813.95543123888</v>
      </c>
      <c r="H534">
        <v>0.236120100844307</v>
      </c>
      <c r="I534">
        <v>0.148341033585934</v>
      </c>
      <c r="J534">
        <v>18.7972052247999</v>
      </c>
      <c r="K534">
        <v>3.04333546115757</v>
      </c>
    </row>
    <row r="535" spans="1:11">
      <c r="A535">
        <v>533</v>
      </c>
      <c r="B535">
        <v>14.9041649325401</v>
      </c>
      <c r="C535">
        <v>1943.16191775421</v>
      </c>
      <c r="D535">
        <v>0.426624561437894</v>
      </c>
      <c r="E535">
        <v>207.578004859482</v>
      </c>
      <c r="F535">
        <v>18.9848513366213</v>
      </c>
      <c r="G535">
        <v>2812.3644134637</v>
      </c>
      <c r="H535">
        <v>0.236139121428664</v>
      </c>
      <c r="I535">
        <v>0.148343957899064</v>
      </c>
      <c r="J535">
        <v>18.7993251256935</v>
      </c>
      <c r="K535">
        <v>3.04333546115757</v>
      </c>
    </row>
    <row r="536" spans="1:11">
      <c r="A536">
        <v>534</v>
      </c>
      <c r="B536">
        <v>14.8953585843292</v>
      </c>
      <c r="C536">
        <v>1942.06095822788</v>
      </c>
      <c r="D536">
        <v>0.426543806721333</v>
      </c>
      <c r="E536">
        <v>207.479973744468</v>
      </c>
      <c r="F536">
        <v>18.9954870137005</v>
      </c>
      <c r="G536">
        <v>2813.76951814436</v>
      </c>
      <c r="H536">
        <v>0.236119333854746</v>
      </c>
      <c r="I536">
        <v>0.148340915669122</v>
      </c>
      <c r="J536">
        <v>18.7974892695086</v>
      </c>
      <c r="K536">
        <v>3.04333546115757</v>
      </c>
    </row>
    <row r="537" spans="1:11">
      <c r="A537">
        <v>535</v>
      </c>
      <c r="B537">
        <v>14.8959822816536</v>
      </c>
      <c r="C537">
        <v>1942.08133940072</v>
      </c>
      <c r="D537">
        <v>0.426542707976418</v>
      </c>
      <c r="E537">
        <v>207.481237145573</v>
      </c>
      <c r="F537">
        <v>18.9953862333282</v>
      </c>
      <c r="G537">
        <v>2814.11054471185</v>
      </c>
      <c r="H537">
        <v>0.236130590964859</v>
      </c>
      <c r="I537">
        <v>0.148342646363869</v>
      </c>
      <c r="J537">
        <v>18.797588728236</v>
      </c>
      <c r="K537">
        <v>3.04333546115757</v>
      </c>
    </row>
    <row r="538" spans="1:11">
      <c r="A538">
        <v>536</v>
      </c>
      <c r="B538">
        <v>14.8957939963478</v>
      </c>
      <c r="C538">
        <v>1942.1836034437</v>
      </c>
      <c r="D538">
        <v>0.426552997815774</v>
      </c>
      <c r="E538">
        <v>207.491793371837</v>
      </c>
      <c r="F538">
        <v>18.9941223904693</v>
      </c>
      <c r="G538">
        <v>2813.45802323036</v>
      </c>
      <c r="H538">
        <v>0.236121399424051</v>
      </c>
      <c r="I538">
        <v>0.148341233229967</v>
      </c>
      <c r="J538">
        <v>18.7976109254076</v>
      </c>
      <c r="K538">
        <v>3.04333546115757</v>
      </c>
    </row>
    <row r="539" spans="1:11">
      <c r="A539">
        <v>537</v>
      </c>
      <c r="B539">
        <v>14.8860330259364</v>
      </c>
      <c r="C539">
        <v>1941.25504923379</v>
      </c>
      <c r="D539">
        <v>0.426528491194422</v>
      </c>
      <c r="E539">
        <v>207.404412031463</v>
      </c>
      <c r="F539">
        <v>19.0028012793522</v>
      </c>
      <c r="G539">
        <v>2814.54800989501</v>
      </c>
      <c r="H539">
        <v>0.236103424539538</v>
      </c>
      <c r="I539">
        <v>0.148338469839628</v>
      </c>
      <c r="J539">
        <v>18.7965756129839</v>
      </c>
      <c r="K539">
        <v>3.04333546115757</v>
      </c>
    </row>
    <row r="540" spans="1:11">
      <c r="A540">
        <v>538</v>
      </c>
      <c r="B540">
        <v>14.8922869684086</v>
      </c>
      <c r="C540">
        <v>1941.72073099472</v>
      </c>
      <c r="D540">
        <v>0.426554752135057</v>
      </c>
      <c r="E540">
        <v>207.44747248344</v>
      </c>
      <c r="F540">
        <v>18.9987364148987</v>
      </c>
      <c r="G540">
        <v>2814.38333114504</v>
      </c>
      <c r="H540">
        <v>0.236112836378088</v>
      </c>
      <c r="I540">
        <v>0.148339916760051</v>
      </c>
      <c r="J540">
        <v>18.797163757623</v>
      </c>
      <c r="K540">
        <v>3.04333546115757</v>
      </c>
    </row>
    <row r="541" spans="1:11">
      <c r="A541">
        <v>539</v>
      </c>
      <c r="B541">
        <v>14.8903303256053</v>
      </c>
      <c r="C541">
        <v>1941.10716516844</v>
      </c>
      <c r="D541">
        <v>0.426491711350029</v>
      </c>
      <c r="E541">
        <v>207.396263176708</v>
      </c>
      <c r="F541">
        <v>19.0049257165488</v>
      </c>
      <c r="G541">
        <v>2815.45589622623</v>
      </c>
      <c r="H541">
        <v>0.23610756975983</v>
      </c>
      <c r="I541">
        <v>0.148339107095924</v>
      </c>
      <c r="J541">
        <v>18.7957376742248</v>
      </c>
      <c r="K541">
        <v>3.04333546115757</v>
      </c>
    </row>
    <row r="542" spans="1:11">
      <c r="A542">
        <v>540</v>
      </c>
      <c r="B542">
        <v>14.8968286277969</v>
      </c>
      <c r="C542">
        <v>1942.16450970199</v>
      </c>
      <c r="D542">
        <v>0.426580020538341</v>
      </c>
      <c r="E542">
        <v>207.488758698553</v>
      </c>
      <c r="F542">
        <v>18.9946831144108</v>
      </c>
      <c r="G542">
        <v>2813.74857847426</v>
      </c>
      <c r="H542">
        <v>0.236117050914915</v>
      </c>
      <c r="I542">
        <v>0.148340564692151</v>
      </c>
      <c r="J542">
        <v>18.797713369429</v>
      </c>
      <c r="K542">
        <v>3.04333546115757</v>
      </c>
    </row>
    <row r="543" spans="1:11">
      <c r="A543">
        <v>541</v>
      </c>
      <c r="B543">
        <v>14.8900670054501</v>
      </c>
      <c r="C543">
        <v>1941.13457935938</v>
      </c>
      <c r="D543">
        <v>0.426537952277558</v>
      </c>
      <c r="E543">
        <v>207.398464367402</v>
      </c>
      <c r="F543">
        <v>19.0046890933782</v>
      </c>
      <c r="G543">
        <v>2815.25047419377</v>
      </c>
      <c r="H543">
        <v>0.236097776119593</v>
      </c>
      <c r="I543">
        <v>0.148337601505853</v>
      </c>
      <c r="J543">
        <v>18.7958614481478</v>
      </c>
      <c r="K543">
        <v>3.04333546115757</v>
      </c>
    </row>
    <row r="544" spans="1:11">
      <c r="A544">
        <v>542</v>
      </c>
      <c r="B544">
        <v>14.8886391566476</v>
      </c>
      <c r="C544">
        <v>1941.11722949806</v>
      </c>
      <c r="D544">
        <v>0.426536619104423</v>
      </c>
      <c r="E544">
        <v>207.396105473681</v>
      </c>
      <c r="F544">
        <v>19.0046659344661</v>
      </c>
      <c r="G544">
        <v>2815.07058152581</v>
      </c>
      <c r="H544">
        <v>0.236095161414454</v>
      </c>
      <c r="I544">
        <v>0.148337199551537</v>
      </c>
      <c r="J544">
        <v>18.7959359630384</v>
      </c>
      <c r="K544">
        <v>3.04333546115757</v>
      </c>
    </row>
    <row r="545" spans="1:11">
      <c r="A545">
        <v>543</v>
      </c>
      <c r="B545">
        <v>14.8929799841571</v>
      </c>
      <c r="C545">
        <v>1941.46827010773</v>
      </c>
      <c r="D545">
        <v>0.426534442918075</v>
      </c>
      <c r="E545">
        <v>207.429264226871</v>
      </c>
      <c r="F545">
        <v>19.0013695464448</v>
      </c>
      <c r="G545">
        <v>2814.64566194271</v>
      </c>
      <c r="H545">
        <v>0.236104602097234</v>
      </c>
      <c r="I545">
        <v>0.148338650868003</v>
      </c>
      <c r="J545">
        <v>18.7962661346299</v>
      </c>
      <c r="K545">
        <v>3.04333546115757</v>
      </c>
    </row>
    <row r="546" spans="1:11">
      <c r="A546">
        <v>544</v>
      </c>
      <c r="B546">
        <v>14.8864786544094</v>
      </c>
      <c r="C546">
        <v>1940.79272960714</v>
      </c>
      <c r="D546">
        <v>0.426539698732127</v>
      </c>
      <c r="E546">
        <v>207.367957685255</v>
      </c>
      <c r="F546">
        <v>19.0077320784508</v>
      </c>
      <c r="G546">
        <v>2815.56589481725</v>
      </c>
      <c r="H546">
        <v>0.236089130297953</v>
      </c>
      <c r="I546">
        <v>0.14833627241075</v>
      </c>
      <c r="J546">
        <v>18.7953251329277</v>
      </c>
      <c r="K546">
        <v>3.04333546115757</v>
      </c>
    </row>
    <row r="547" spans="1:11">
      <c r="A547">
        <v>545</v>
      </c>
      <c r="B547">
        <v>14.8893259326302</v>
      </c>
      <c r="C547">
        <v>1941.11236939951</v>
      </c>
      <c r="D547">
        <v>0.426486085863456</v>
      </c>
      <c r="E547">
        <v>207.395951977349</v>
      </c>
      <c r="F547">
        <v>19.0050655312171</v>
      </c>
      <c r="G547">
        <v>2814.98419166067</v>
      </c>
      <c r="H547">
        <v>0.236091058078003</v>
      </c>
      <c r="I547">
        <v>0.148336568759159</v>
      </c>
      <c r="J547">
        <v>18.7958748976542</v>
      </c>
      <c r="K547">
        <v>3.04333546115757</v>
      </c>
    </row>
    <row r="548" spans="1:11">
      <c r="A548">
        <v>546</v>
      </c>
      <c r="B548">
        <v>14.8883998762801</v>
      </c>
      <c r="C548">
        <v>1941.32945242051</v>
      </c>
      <c r="D548">
        <v>0.426553838087073</v>
      </c>
      <c r="E548">
        <v>207.412549918367</v>
      </c>
      <c r="F548">
        <v>19.0023589316643</v>
      </c>
      <c r="G548">
        <v>2814.76047478957</v>
      </c>
      <c r="H548">
        <v>0.236103168408891</v>
      </c>
      <c r="I548">
        <v>0.148338430464225</v>
      </c>
      <c r="J548">
        <v>18.7965643715665</v>
      </c>
      <c r="K548">
        <v>3.04333546115757</v>
      </c>
    </row>
    <row r="549" spans="1:11">
      <c r="A549">
        <v>547</v>
      </c>
      <c r="B549">
        <v>14.889706026335</v>
      </c>
      <c r="C549">
        <v>1941.48063032086</v>
      </c>
      <c r="D549">
        <v>0.426508325450462</v>
      </c>
      <c r="E549">
        <v>207.427927653339</v>
      </c>
      <c r="F549">
        <v>19.0011112963694</v>
      </c>
      <c r="G549">
        <v>2814.48898259779</v>
      </c>
      <c r="H549">
        <v>0.236108887537339</v>
      </c>
      <c r="I549">
        <v>0.148339309683312</v>
      </c>
      <c r="J549">
        <v>18.7966094466209</v>
      </c>
      <c r="K549">
        <v>3.04333546115757</v>
      </c>
    </row>
    <row r="550" spans="1:11">
      <c r="A550">
        <v>548</v>
      </c>
      <c r="B550">
        <v>14.8881339811878</v>
      </c>
      <c r="C550">
        <v>1941.24741744582</v>
      </c>
      <c r="D550">
        <v>0.426549092381682</v>
      </c>
      <c r="E550">
        <v>207.4067797529</v>
      </c>
      <c r="F550">
        <v>19.0030784029689</v>
      </c>
      <c r="G550">
        <v>2814.66866372502</v>
      </c>
      <c r="H550">
        <v>0.236096443218293</v>
      </c>
      <c r="I550">
        <v>0.14833739660071</v>
      </c>
      <c r="J550">
        <v>18.7962489680017</v>
      </c>
      <c r="K550">
        <v>3.04333546115757</v>
      </c>
    </row>
    <row r="551" spans="1:11">
      <c r="A551">
        <v>549</v>
      </c>
      <c r="B551">
        <v>14.8924091162688</v>
      </c>
      <c r="C551">
        <v>1941.25570748046</v>
      </c>
      <c r="D551">
        <v>0.42652743351071</v>
      </c>
      <c r="E551">
        <v>207.40928781972</v>
      </c>
      <c r="F551">
        <v>19.0038824884967</v>
      </c>
      <c r="G551">
        <v>2814.99011957922</v>
      </c>
      <c r="H551">
        <v>0.236088959261545</v>
      </c>
      <c r="I551">
        <v>0.148336246118229</v>
      </c>
      <c r="J551">
        <v>18.7960301962771</v>
      </c>
      <c r="K551">
        <v>3.04333546115757</v>
      </c>
    </row>
    <row r="552" spans="1:11">
      <c r="A552">
        <v>550</v>
      </c>
      <c r="B552">
        <v>14.8897024339719</v>
      </c>
      <c r="C552">
        <v>1941.25548519083</v>
      </c>
      <c r="D552">
        <v>0.426541232229325</v>
      </c>
      <c r="E552">
        <v>207.409306503119</v>
      </c>
      <c r="F552">
        <v>19.0032362550775</v>
      </c>
      <c r="G552">
        <v>2814.86591970985</v>
      </c>
      <c r="H552">
        <v>0.236096745951534</v>
      </c>
      <c r="I552">
        <v>0.148337443139412</v>
      </c>
      <c r="J552">
        <v>18.7960728222838</v>
      </c>
      <c r="K552">
        <v>3.04333546115757</v>
      </c>
    </row>
    <row r="553" spans="1:11">
      <c r="A553">
        <v>551</v>
      </c>
      <c r="B553">
        <v>14.8850808574904</v>
      </c>
      <c r="C553">
        <v>1940.28931953015</v>
      </c>
      <c r="D553">
        <v>0.426567122668141</v>
      </c>
      <c r="E553">
        <v>207.323800588797</v>
      </c>
      <c r="F553">
        <v>19.0129233124596</v>
      </c>
      <c r="G553">
        <v>2816.6678260053</v>
      </c>
      <c r="H553">
        <v>0.236076760849027</v>
      </c>
      <c r="I553">
        <v>0.148334370958002</v>
      </c>
      <c r="J553">
        <v>18.794420934648</v>
      </c>
      <c r="K553">
        <v>3.04333546115757</v>
      </c>
    </row>
    <row r="554" spans="1:11">
      <c r="A554">
        <v>552</v>
      </c>
      <c r="B554">
        <v>14.8915369568014</v>
      </c>
      <c r="C554">
        <v>1941.38688235707</v>
      </c>
      <c r="D554">
        <v>0.426521957086327</v>
      </c>
      <c r="E554">
        <v>207.422150464054</v>
      </c>
      <c r="F554">
        <v>19.0021191466219</v>
      </c>
      <c r="G554">
        <v>2814.66100510651</v>
      </c>
      <c r="H554">
        <v>0.236100948601748</v>
      </c>
      <c r="I554">
        <v>0.148338089210826</v>
      </c>
      <c r="J554">
        <v>18.7961591481552</v>
      </c>
      <c r="K554">
        <v>3.04333546115757</v>
      </c>
    </row>
    <row r="555" spans="1:11">
      <c r="A555">
        <v>553</v>
      </c>
      <c r="B555">
        <v>14.8882914522856</v>
      </c>
      <c r="C555">
        <v>1941.15838949738</v>
      </c>
      <c r="D555">
        <v>0.42649437892709</v>
      </c>
      <c r="E555">
        <v>207.398265205621</v>
      </c>
      <c r="F555">
        <v>19.0041999778832</v>
      </c>
      <c r="G555">
        <v>2815.11409400545</v>
      </c>
      <c r="H555">
        <v>0.236109066583538</v>
      </c>
      <c r="I555">
        <v>0.148339337208891</v>
      </c>
      <c r="J555">
        <v>18.7961669917959</v>
      </c>
      <c r="K555">
        <v>3.04333546115757</v>
      </c>
    </row>
    <row r="556" spans="1:11">
      <c r="A556">
        <v>554</v>
      </c>
      <c r="B556">
        <v>14.8859960148581</v>
      </c>
      <c r="C556">
        <v>1940.72278453922</v>
      </c>
      <c r="D556">
        <v>0.426480271587605</v>
      </c>
      <c r="E556">
        <v>207.360142885527</v>
      </c>
      <c r="F556">
        <v>19.0085937179536</v>
      </c>
      <c r="G556">
        <v>2815.75433220151</v>
      </c>
      <c r="H556">
        <v>0.236097918330952</v>
      </c>
      <c r="I556">
        <v>0.148337623367867</v>
      </c>
      <c r="J556">
        <v>18.7953663968432</v>
      </c>
      <c r="K556">
        <v>3.04333546115757</v>
      </c>
    </row>
    <row r="557" spans="1:11">
      <c r="A557">
        <v>555</v>
      </c>
      <c r="B557">
        <v>14.888260471927</v>
      </c>
      <c r="C557">
        <v>1941.12055733724</v>
      </c>
      <c r="D557">
        <v>0.426496458741294</v>
      </c>
      <c r="E557">
        <v>207.394685813148</v>
      </c>
      <c r="F557">
        <v>19.00466854027</v>
      </c>
      <c r="G557">
        <v>2815.18731223606</v>
      </c>
      <c r="H557">
        <v>0.236106517712789</v>
      </c>
      <c r="I557">
        <v>0.148338945360993</v>
      </c>
      <c r="J557">
        <v>18.7961238416141</v>
      </c>
      <c r="K557">
        <v>3.04333546115757</v>
      </c>
    </row>
    <row r="558" spans="1:11">
      <c r="A558">
        <v>556</v>
      </c>
      <c r="B558">
        <v>14.8849659702939</v>
      </c>
      <c r="C558">
        <v>1940.62572419188</v>
      </c>
      <c r="D558">
        <v>0.426482606869751</v>
      </c>
      <c r="E558">
        <v>207.349585276958</v>
      </c>
      <c r="F558">
        <v>19.0096210005159</v>
      </c>
      <c r="G558">
        <v>2815.96420749704</v>
      </c>
      <c r="H558">
        <v>0.236095060149304</v>
      </c>
      <c r="I558">
        <v>0.14833718398428</v>
      </c>
      <c r="J558">
        <v>18.7953937879461</v>
      </c>
      <c r="K558">
        <v>3.04333546115757</v>
      </c>
    </row>
    <row r="559" spans="1:11">
      <c r="A559">
        <v>557</v>
      </c>
      <c r="B559">
        <v>14.8894859088079</v>
      </c>
      <c r="C559">
        <v>1941.31175146176</v>
      </c>
      <c r="D559">
        <v>0.426499579286718</v>
      </c>
      <c r="E559">
        <v>207.41218859111</v>
      </c>
      <c r="F559">
        <v>19.002753496031</v>
      </c>
      <c r="G559">
        <v>2814.81139824432</v>
      </c>
      <c r="H559">
        <v>0.236109484559382</v>
      </c>
      <c r="I559">
        <v>0.148339401466262</v>
      </c>
      <c r="J559">
        <v>18.7963944704009</v>
      </c>
      <c r="K559">
        <v>3.04333546115757</v>
      </c>
    </row>
    <row r="560" spans="1:11">
      <c r="A560">
        <v>558</v>
      </c>
      <c r="B560">
        <v>14.8860048066225</v>
      </c>
      <c r="C560">
        <v>1940.63163549837</v>
      </c>
      <c r="D560">
        <v>0.426468663656463</v>
      </c>
      <c r="E560">
        <v>207.352370648852</v>
      </c>
      <c r="F560">
        <v>19.0095876821271</v>
      </c>
      <c r="G560">
        <v>2816.02639797938</v>
      </c>
      <c r="H560">
        <v>0.236096637276854</v>
      </c>
      <c r="I560">
        <v>0.14833742643302</v>
      </c>
      <c r="J560">
        <v>18.7951752064992</v>
      </c>
      <c r="K560">
        <v>3.04333546115757</v>
      </c>
    </row>
    <row r="561" spans="1:11">
      <c r="A561">
        <v>559</v>
      </c>
      <c r="B561">
        <v>14.8858004161193</v>
      </c>
      <c r="C561">
        <v>1940.87459415827</v>
      </c>
      <c r="D561">
        <v>0.426485658466929</v>
      </c>
      <c r="E561">
        <v>207.371930910366</v>
      </c>
      <c r="F561">
        <v>19.0069495819052</v>
      </c>
      <c r="G561">
        <v>2815.43492630798</v>
      </c>
      <c r="H561">
        <v>0.236101388120172</v>
      </c>
      <c r="I561">
        <v>0.148338156778285</v>
      </c>
      <c r="J561">
        <v>18.7958057426568</v>
      </c>
      <c r="K561">
        <v>3.04333546115757</v>
      </c>
    </row>
    <row r="562" spans="1:11">
      <c r="A562">
        <v>560</v>
      </c>
      <c r="B562">
        <v>14.8863395840649</v>
      </c>
      <c r="C562">
        <v>1940.95578918383</v>
      </c>
      <c r="D562">
        <v>0.426493464369602</v>
      </c>
      <c r="E562">
        <v>207.379409490801</v>
      </c>
      <c r="F562">
        <v>19.00618994666</v>
      </c>
      <c r="G562">
        <v>2815.35373824128</v>
      </c>
      <c r="H562">
        <v>0.23610374043199</v>
      </c>
      <c r="I562">
        <v>0.14833851840236</v>
      </c>
      <c r="J562">
        <v>18.7959229732799</v>
      </c>
      <c r="K562">
        <v>3.04333546115757</v>
      </c>
    </row>
    <row r="563" spans="1:11">
      <c r="A563">
        <v>561</v>
      </c>
      <c r="B563">
        <v>14.8895806906443</v>
      </c>
      <c r="C563">
        <v>1941.26017593215</v>
      </c>
      <c r="D563">
        <v>0.426502364034336</v>
      </c>
      <c r="E563">
        <v>207.407414373017</v>
      </c>
      <c r="F563">
        <v>19.0033426510104</v>
      </c>
      <c r="G563">
        <v>2814.98176846284</v>
      </c>
      <c r="H563">
        <v>0.236108128905915</v>
      </c>
      <c r="I563">
        <v>0.148339193055661</v>
      </c>
      <c r="J563">
        <v>18.796320637362</v>
      </c>
      <c r="K563">
        <v>3.04333546115757</v>
      </c>
    </row>
    <row r="564" spans="1:11">
      <c r="A564">
        <v>562</v>
      </c>
      <c r="B564">
        <v>14.8911536918104</v>
      </c>
      <c r="C564">
        <v>1941.48919241951</v>
      </c>
      <c r="D564">
        <v>0.426543419616846</v>
      </c>
      <c r="E564">
        <v>207.426461081285</v>
      </c>
      <c r="F564">
        <v>19.0011584140009</v>
      </c>
      <c r="G564">
        <v>2814.80663775779</v>
      </c>
      <c r="H564">
        <v>0.236111501618811</v>
      </c>
      <c r="I564">
        <v>0.148339711559399</v>
      </c>
      <c r="J564">
        <v>18.7968548548904</v>
      </c>
      <c r="K564">
        <v>3.04333546115757</v>
      </c>
    </row>
    <row r="565" spans="1:11">
      <c r="A565">
        <v>563</v>
      </c>
      <c r="B565">
        <v>14.8920538666479</v>
      </c>
      <c r="C565">
        <v>1941.58780552777</v>
      </c>
      <c r="D565">
        <v>0.426538706266387</v>
      </c>
      <c r="E565">
        <v>207.435549768414</v>
      </c>
      <c r="F565">
        <v>19.0002115814217</v>
      </c>
      <c r="G565">
        <v>2814.73692786722</v>
      </c>
      <c r="H565">
        <v>0.236117106034726</v>
      </c>
      <c r="I565">
        <v>0.148340573166187</v>
      </c>
      <c r="J565">
        <v>18.7969855416966</v>
      </c>
      <c r="K565">
        <v>3.04333546115757</v>
      </c>
    </row>
    <row r="566" spans="1:11">
      <c r="A566">
        <v>564</v>
      </c>
      <c r="B566">
        <v>14.8964268087593</v>
      </c>
      <c r="C566">
        <v>1942.0588258054</v>
      </c>
      <c r="D566">
        <v>0.426524836551478</v>
      </c>
      <c r="E566">
        <v>207.480429723641</v>
      </c>
      <c r="F566">
        <v>18.9955893008548</v>
      </c>
      <c r="G566">
        <v>2814.03901678077</v>
      </c>
      <c r="H566">
        <v>0.2361322539675</v>
      </c>
      <c r="I566">
        <v>0.148342902043113</v>
      </c>
      <c r="J566">
        <v>18.7974483017143</v>
      </c>
      <c r="K566">
        <v>3.04333546115757</v>
      </c>
    </row>
    <row r="567" spans="1:11">
      <c r="A567">
        <v>565</v>
      </c>
      <c r="B567">
        <v>14.8931887014548</v>
      </c>
      <c r="C567">
        <v>1941.78724431232</v>
      </c>
      <c r="D567">
        <v>0.426554705798414</v>
      </c>
      <c r="E567">
        <v>207.452861905978</v>
      </c>
      <c r="F567">
        <v>18.9982631152015</v>
      </c>
      <c r="G567">
        <v>2814.41578468164</v>
      </c>
      <c r="H567">
        <v>0.236119218019951</v>
      </c>
      <c r="I567">
        <v>0.14834089786073</v>
      </c>
      <c r="J567">
        <v>18.7973737930315</v>
      </c>
      <c r="K567">
        <v>3.04333546115757</v>
      </c>
    </row>
    <row r="568" spans="1:11">
      <c r="A568">
        <v>566</v>
      </c>
      <c r="B568">
        <v>14.8930095477284</v>
      </c>
      <c r="C568">
        <v>1941.74564166099</v>
      </c>
      <c r="D568">
        <v>0.426535555002416</v>
      </c>
      <c r="E568">
        <v>207.450852253697</v>
      </c>
      <c r="F568">
        <v>18.9985684042532</v>
      </c>
      <c r="G568">
        <v>2814.38701290914</v>
      </c>
      <c r="H568">
        <v>0.236121150907199</v>
      </c>
      <c r="I568">
        <v>0.148341195022848</v>
      </c>
      <c r="J568">
        <v>18.7971232167463</v>
      </c>
      <c r="K568">
        <v>3.04333546115757</v>
      </c>
    </row>
    <row r="569" spans="1:11">
      <c r="A569">
        <v>567</v>
      </c>
      <c r="B569">
        <v>14.892408376029</v>
      </c>
      <c r="C569">
        <v>1941.62184639776</v>
      </c>
      <c r="D569">
        <v>0.426533206770968</v>
      </c>
      <c r="E569">
        <v>207.438995258244</v>
      </c>
      <c r="F569">
        <v>18.9998774982835</v>
      </c>
      <c r="G569">
        <v>2814.6475110288</v>
      </c>
      <c r="H569">
        <v>0.236118154141806</v>
      </c>
      <c r="I569">
        <v>0.148340734300871</v>
      </c>
      <c r="J569">
        <v>18.796993099239</v>
      </c>
      <c r="K569">
        <v>3.04333546115757</v>
      </c>
    </row>
    <row r="570" spans="1:11">
      <c r="A570">
        <v>568</v>
      </c>
      <c r="B570">
        <v>14.8939405234847</v>
      </c>
      <c r="C570">
        <v>1941.72233916802</v>
      </c>
      <c r="D570">
        <v>0.42657030284846</v>
      </c>
      <c r="E570">
        <v>207.447287228116</v>
      </c>
      <c r="F570">
        <v>18.9991764368883</v>
      </c>
      <c r="G570">
        <v>2814.69247292534</v>
      </c>
      <c r="H570">
        <v>0.236115272009669</v>
      </c>
      <c r="I570">
        <v>0.148340291206748</v>
      </c>
      <c r="J570">
        <v>18.7972379099738</v>
      </c>
      <c r="K570">
        <v>3.04333546115757</v>
      </c>
    </row>
    <row r="571" spans="1:11">
      <c r="A571">
        <v>569</v>
      </c>
      <c r="B571">
        <v>14.8916956693936</v>
      </c>
      <c r="C571">
        <v>1941.4027793637</v>
      </c>
      <c r="D571">
        <v>0.426536555368945</v>
      </c>
      <c r="E571">
        <v>207.419757861177</v>
      </c>
      <c r="F571">
        <v>19.0021110422098</v>
      </c>
      <c r="G571">
        <v>2815.07166705597</v>
      </c>
      <c r="H571">
        <v>0.236112406865496</v>
      </c>
      <c r="I571">
        <v>0.148339850728375</v>
      </c>
      <c r="J571">
        <v>18.7965976491543</v>
      </c>
      <c r="K571">
        <v>3.04333546115757</v>
      </c>
    </row>
    <row r="572" spans="1:11">
      <c r="A572">
        <v>570</v>
      </c>
      <c r="B572">
        <v>14.8892403481916</v>
      </c>
      <c r="C572">
        <v>1941.39804248103</v>
      </c>
      <c r="D572">
        <v>0.426553048644487</v>
      </c>
      <c r="E572">
        <v>207.415506091191</v>
      </c>
      <c r="F572">
        <v>19.0019689632142</v>
      </c>
      <c r="G572">
        <v>2815.07146582017</v>
      </c>
      <c r="H572">
        <v>0.236112457587014</v>
      </c>
      <c r="I572">
        <v>0.148339858526109</v>
      </c>
      <c r="J572">
        <v>18.7970111475107</v>
      </c>
      <c r="K572">
        <v>3.04333546115757</v>
      </c>
    </row>
    <row r="573" spans="1:11">
      <c r="A573">
        <v>571</v>
      </c>
      <c r="B573">
        <v>14.8893657312611</v>
      </c>
      <c r="C573">
        <v>1941.30367212927</v>
      </c>
      <c r="D573">
        <v>0.426544234119435</v>
      </c>
      <c r="E573">
        <v>207.40908147009</v>
      </c>
      <c r="F573">
        <v>19.0029230139917</v>
      </c>
      <c r="G573">
        <v>2815.1379060745</v>
      </c>
      <c r="H573">
        <v>0.236110321649816</v>
      </c>
      <c r="I573">
        <v>0.148339530156327</v>
      </c>
      <c r="J573">
        <v>18.7966510756464</v>
      </c>
      <c r="K573">
        <v>3.04333546115757</v>
      </c>
    </row>
    <row r="574" spans="1:11">
      <c r="A574">
        <v>572</v>
      </c>
      <c r="B574">
        <v>14.8956148511921</v>
      </c>
      <c r="C574">
        <v>1942.06070262813</v>
      </c>
      <c r="D574">
        <v>0.426535717731196</v>
      </c>
      <c r="E574">
        <v>207.47830601008</v>
      </c>
      <c r="F574">
        <v>18.9955844416445</v>
      </c>
      <c r="G574">
        <v>2814.040210513</v>
      </c>
      <c r="H574">
        <v>0.236130074341824</v>
      </c>
      <c r="I574">
        <v>0.148342566935657</v>
      </c>
      <c r="J574">
        <v>18.7976910312656</v>
      </c>
      <c r="K574">
        <v>3.04333546115757</v>
      </c>
    </row>
    <row r="575" spans="1:11">
      <c r="A575">
        <v>573</v>
      </c>
      <c r="B575">
        <v>14.8963045494189</v>
      </c>
      <c r="C575">
        <v>1942.2306910995</v>
      </c>
      <c r="D575">
        <v>0.426525505376941</v>
      </c>
      <c r="E575">
        <v>207.493170944917</v>
      </c>
      <c r="F575">
        <v>18.9939239112561</v>
      </c>
      <c r="G575">
        <v>2813.73736788467</v>
      </c>
      <c r="H575">
        <v>0.236134861109719</v>
      </c>
      <c r="I575">
        <v>0.148343302882347</v>
      </c>
      <c r="J575">
        <v>18.7980024526979</v>
      </c>
      <c r="K575">
        <v>3.04333546115757</v>
      </c>
    </row>
    <row r="576" spans="1:11">
      <c r="A576">
        <v>574</v>
      </c>
      <c r="B576">
        <v>14.8958089265658</v>
      </c>
      <c r="C576">
        <v>1941.96135785918</v>
      </c>
      <c r="D576">
        <v>0.426536488462281</v>
      </c>
      <c r="E576">
        <v>207.470079426871</v>
      </c>
      <c r="F576">
        <v>18.9966953848586</v>
      </c>
      <c r="G576">
        <v>2814.44483006922</v>
      </c>
      <c r="H576">
        <v>0.236132851261496</v>
      </c>
      <c r="I576">
        <v>0.148342993874735</v>
      </c>
      <c r="J576">
        <v>18.7974634853771</v>
      </c>
      <c r="K576">
        <v>3.04333546115757</v>
      </c>
    </row>
    <row r="577" spans="1:11">
      <c r="A577">
        <v>575</v>
      </c>
      <c r="B577">
        <v>14.8961363991255</v>
      </c>
      <c r="C577">
        <v>1941.98898039668</v>
      </c>
      <c r="D577">
        <v>0.426546530489336</v>
      </c>
      <c r="E577">
        <v>207.47251080481</v>
      </c>
      <c r="F577">
        <v>18.9964111171651</v>
      </c>
      <c r="G577">
        <v>2814.43395268034</v>
      </c>
      <c r="H577">
        <v>0.236133135868857</v>
      </c>
      <c r="I577">
        <v>0.148343037632068</v>
      </c>
      <c r="J577">
        <v>18.7975116232457</v>
      </c>
      <c r="K577">
        <v>3.04333546115757</v>
      </c>
    </row>
    <row r="578" spans="1:11">
      <c r="A578">
        <v>576</v>
      </c>
      <c r="B578">
        <v>14.898060679813</v>
      </c>
      <c r="C578">
        <v>1942.06346946927</v>
      </c>
      <c r="D578">
        <v>0.426517860925122</v>
      </c>
      <c r="E578">
        <v>207.479639679502</v>
      </c>
      <c r="F578">
        <v>18.9960595789623</v>
      </c>
      <c r="G578">
        <v>2814.38512677557</v>
      </c>
      <c r="H578">
        <v>0.236132327706137</v>
      </c>
      <c r="I578">
        <v>0.148342913380132</v>
      </c>
      <c r="J578">
        <v>18.7975555855512</v>
      </c>
      <c r="K578">
        <v>3.04333546115757</v>
      </c>
    </row>
    <row r="579" spans="1:11">
      <c r="A579">
        <v>577</v>
      </c>
      <c r="B579">
        <v>14.8985388846974</v>
      </c>
      <c r="C579">
        <v>1942.09638737294</v>
      </c>
      <c r="D579">
        <v>0.426519903045693</v>
      </c>
      <c r="E579">
        <v>207.482645423843</v>
      </c>
      <c r="F579">
        <v>18.9957532818804</v>
      </c>
      <c r="G579">
        <v>2814.35746276149</v>
      </c>
      <c r="H579">
        <v>0.236133476462272</v>
      </c>
      <c r="I579">
        <v>0.148343089997103</v>
      </c>
      <c r="J579">
        <v>18.797591917547</v>
      </c>
      <c r="K579">
        <v>3.04333546115757</v>
      </c>
    </row>
    <row r="580" spans="1:11">
      <c r="A580">
        <v>578</v>
      </c>
      <c r="B580">
        <v>14.9033014228407</v>
      </c>
      <c r="C580">
        <v>1942.4755176557</v>
      </c>
      <c r="D580">
        <v>0.426498991587012</v>
      </c>
      <c r="E580">
        <v>207.519164338356</v>
      </c>
      <c r="F580">
        <v>18.9923062691763</v>
      </c>
      <c r="G580">
        <v>2813.93726311393</v>
      </c>
      <c r="H580">
        <v>0.23614474125854</v>
      </c>
      <c r="I580">
        <v>0.148344821951903</v>
      </c>
      <c r="J580">
        <v>18.7979013853679</v>
      </c>
      <c r="K580">
        <v>3.04333546115757</v>
      </c>
    </row>
    <row r="581" spans="1:11">
      <c r="A581">
        <v>579</v>
      </c>
      <c r="B581">
        <v>14.899081015739</v>
      </c>
      <c r="C581">
        <v>1942.09141268771</v>
      </c>
      <c r="D581">
        <v>0.426516641280448</v>
      </c>
      <c r="E581">
        <v>207.482840370019</v>
      </c>
      <c r="F581">
        <v>18.9958965801291</v>
      </c>
      <c r="G581">
        <v>2814.44569132103</v>
      </c>
      <c r="H581">
        <v>0.236133500552408</v>
      </c>
      <c r="I581">
        <v>0.148343093700879</v>
      </c>
      <c r="J581">
        <v>18.7975168495083</v>
      </c>
      <c r="K581">
        <v>3.04333546115757</v>
      </c>
    </row>
    <row r="582" spans="1:11">
      <c r="A582">
        <v>580</v>
      </c>
      <c r="B582">
        <v>14.9005546545327</v>
      </c>
      <c r="C582">
        <v>1942.3885423719</v>
      </c>
      <c r="D582">
        <v>0.426524515246319</v>
      </c>
      <c r="E582">
        <v>207.509318126662</v>
      </c>
      <c r="F582">
        <v>18.9927695211425</v>
      </c>
      <c r="G582">
        <v>2813.91495391047</v>
      </c>
      <c r="H582">
        <v>0.236140664862311</v>
      </c>
      <c r="I582">
        <v>0.148344195201538</v>
      </c>
      <c r="J582">
        <v>18.7979962940262</v>
      </c>
      <c r="K582">
        <v>3.04333546115757</v>
      </c>
    </row>
    <row r="583" spans="1:11">
      <c r="A583">
        <v>581</v>
      </c>
      <c r="B583">
        <v>14.899503158222</v>
      </c>
      <c r="C583">
        <v>1942.2861824046</v>
      </c>
      <c r="D583">
        <v>0.426521669009475</v>
      </c>
      <c r="E583">
        <v>207.498748911315</v>
      </c>
      <c r="F583">
        <v>18.9939069754519</v>
      </c>
      <c r="G583">
        <v>2814.07081529742</v>
      </c>
      <c r="H583">
        <v>0.236137745462922</v>
      </c>
      <c r="I583">
        <v>0.14834374634572</v>
      </c>
      <c r="J583">
        <v>18.7979907254851</v>
      </c>
      <c r="K583">
        <v>3.04333546115757</v>
      </c>
    </row>
    <row r="584" spans="1:11">
      <c r="A584">
        <v>582</v>
      </c>
      <c r="B584">
        <v>14.8982817934634</v>
      </c>
      <c r="C584">
        <v>1942.22166503502</v>
      </c>
      <c r="D584">
        <v>0.42653340232747</v>
      </c>
      <c r="E584">
        <v>207.492130044043</v>
      </c>
      <c r="F584">
        <v>18.9943400492699</v>
      </c>
      <c r="G584">
        <v>2814.24728878439</v>
      </c>
      <c r="H584">
        <v>0.236141415098682</v>
      </c>
      <c r="I584">
        <v>0.148344310550584</v>
      </c>
      <c r="J584">
        <v>18.7979882660414</v>
      </c>
      <c r="K584">
        <v>3.04333546115757</v>
      </c>
    </row>
    <row r="585" spans="1:11">
      <c r="A585">
        <v>583</v>
      </c>
      <c r="B585">
        <v>14.8975617327479</v>
      </c>
      <c r="C585">
        <v>1942.21092222791</v>
      </c>
      <c r="D585">
        <v>0.42653274679091</v>
      </c>
      <c r="E585">
        <v>207.490761914668</v>
      </c>
      <c r="F585">
        <v>18.9943491314534</v>
      </c>
      <c r="G585">
        <v>2814.16290594466</v>
      </c>
      <c r="H585">
        <v>0.236140059852814</v>
      </c>
      <c r="I585">
        <v>0.148344102181364</v>
      </c>
      <c r="J585">
        <v>18.7980225523069</v>
      </c>
      <c r="K585">
        <v>3.04333546115757</v>
      </c>
    </row>
    <row r="586" spans="1:11">
      <c r="A586">
        <v>584</v>
      </c>
      <c r="B586">
        <v>14.8960833343625</v>
      </c>
      <c r="C586">
        <v>1941.79831464465</v>
      </c>
      <c r="D586">
        <v>0.426519139218907</v>
      </c>
      <c r="E586">
        <v>207.453803429053</v>
      </c>
      <c r="F586">
        <v>18.998672442796</v>
      </c>
      <c r="G586">
        <v>2815.02501041378</v>
      </c>
      <c r="H586">
        <v>0.236133604466491</v>
      </c>
      <c r="I586">
        <v>0.148343109677315</v>
      </c>
      <c r="J586">
        <v>18.7973259602076</v>
      </c>
      <c r="K586">
        <v>3.04333546115757</v>
      </c>
    </row>
    <row r="587" spans="1:11">
      <c r="A587">
        <v>585</v>
      </c>
      <c r="B587">
        <v>14.8959347828236</v>
      </c>
      <c r="C587">
        <v>1941.79372087451</v>
      </c>
      <c r="D587">
        <v>0.426507773306736</v>
      </c>
      <c r="E587">
        <v>207.453056836459</v>
      </c>
      <c r="F587">
        <v>18.9987057309844</v>
      </c>
      <c r="G587">
        <v>2815.06304266254</v>
      </c>
      <c r="H587">
        <v>0.236136777037449</v>
      </c>
      <c r="I587">
        <v>0.148343597451839</v>
      </c>
      <c r="J587">
        <v>18.7973547307138</v>
      </c>
      <c r="K587">
        <v>3.04333546115757</v>
      </c>
    </row>
    <row r="588" spans="1:11">
      <c r="A588">
        <v>586</v>
      </c>
      <c r="B588">
        <v>14.8942780376262</v>
      </c>
      <c r="C588">
        <v>1941.33776624837</v>
      </c>
      <c r="D588">
        <v>0.426493297652861</v>
      </c>
      <c r="E588">
        <v>207.414237071092</v>
      </c>
      <c r="F588">
        <v>19.0033445961992</v>
      </c>
      <c r="G588">
        <v>2815.85803591644</v>
      </c>
      <c r="H588">
        <v>0.236124551755215</v>
      </c>
      <c r="I588">
        <v>0.148341717873739</v>
      </c>
      <c r="J588">
        <v>18.7963978145902</v>
      </c>
      <c r="K588">
        <v>3.04333546115757</v>
      </c>
    </row>
    <row r="589" spans="1:11">
      <c r="A589">
        <v>587</v>
      </c>
      <c r="B589">
        <v>14.8970721907943</v>
      </c>
      <c r="C589">
        <v>1942.00138427668</v>
      </c>
      <c r="D589">
        <v>0.426525764073471</v>
      </c>
      <c r="E589">
        <v>207.471507084974</v>
      </c>
      <c r="F589">
        <v>18.9966133769824</v>
      </c>
      <c r="G589">
        <v>2814.72025588457</v>
      </c>
      <c r="H589">
        <v>0.236138914326166</v>
      </c>
      <c r="I589">
        <v>0.148343926057205</v>
      </c>
      <c r="J589">
        <v>18.7977068784062</v>
      </c>
      <c r="K589">
        <v>3.04333546115757</v>
      </c>
    </row>
    <row r="590" spans="1:11">
      <c r="A590">
        <v>588</v>
      </c>
      <c r="B590">
        <v>14.8937260616515</v>
      </c>
      <c r="C590">
        <v>1941.55049646331</v>
      </c>
      <c r="D590">
        <v>0.426511712948955</v>
      </c>
      <c r="E590">
        <v>207.43125375948</v>
      </c>
      <c r="F590">
        <v>19.001014144686</v>
      </c>
      <c r="G590">
        <v>2815.31604361607</v>
      </c>
      <c r="H590">
        <v>0.236129534858504</v>
      </c>
      <c r="I590">
        <v>0.14834248399293</v>
      </c>
      <c r="J590">
        <v>18.7969699193648</v>
      </c>
      <c r="K590">
        <v>3.04333546115757</v>
      </c>
    </row>
    <row r="591" spans="1:11">
      <c r="A591">
        <v>589</v>
      </c>
      <c r="B591">
        <v>14.8925505753455</v>
      </c>
      <c r="C591">
        <v>1941.40189392972</v>
      </c>
      <c r="D591">
        <v>0.426508460357005</v>
      </c>
      <c r="E591">
        <v>207.417436106329</v>
      </c>
      <c r="F591">
        <v>19.0024955577285</v>
      </c>
      <c r="G591">
        <v>2815.49654723833</v>
      </c>
      <c r="H591">
        <v>0.236124881343144</v>
      </c>
      <c r="I591">
        <v>0.148341768545328</v>
      </c>
      <c r="J591">
        <v>18.7967829296489</v>
      </c>
      <c r="K591">
        <v>3.04333546115757</v>
      </c>
    </row>
    <row r="592" spans="1:11">
      <c r="A592">
        <v>590</v>
      </c>
      <c r="B592">
        <v>14.8906585119845</v>
      </c>
      <c r="C592">
        <v>1941.1915703391</v>
      </c>
      <c r="D592">
        <v>0.426490905563193</v>
      </c>
      <c r="E592">
        <v>207.39863980537</v>
      </c>
      <c r="F592">
        <v>19.0043526886027</v>
      </c>
      <c r="G592">
        <v>2815.77268444601</v>
      </c>
      <c r="H592">
        <v>0.236125701262482</v>
      </c>
      <c r="I592">
        <v>0.148341894601799</v>
      </c>
      <c r="J592">
        <v>18.7964309096138</v>
      </c>
      <c r="K592">
        <v>3.04333546115757</v>
      </c>
    </row>
    <row r="593" spans="1:11">
      <c r="A593">
        <v>591</v>
      </c>
      <c r="B593">
        <v>14.8923052717611</v>
      </c>
      <c r="C593">
        <v>1941.38529515333</v>
      </c>
      <c r="D593">
        <v>0.426497520091295</v>
      </c>
      <c r="E593">
        <v>207.416323890672</v>
      </c>
      <c r="F593">
        <v>19.0024810833594</v>
      </c>
      <c r="G593">
        <v>2815.45789514749</v>
      </c>
      <c r="H593">
        <v>0.236128182054595</v>
      </c>
      <c r="I593">
        <v>0.148342276007064</v>
      </c>
      <c r="J593">
        <v>18.7967043699695</v>
      </c>
      <c r="K593">
        <v>3.04333546115757</v>
      </c>
    </row>
    <row r="594" spans="1:11">
      <c r="A594">
        <v>592</v>
      </c>
      <c r="B594">
        <v>14.8923100807183</v>
      </c>
      <c r="C594">
        <v>1941.45537444005</v>
      </c>
      <c r="D594">
        <v>0.426492190263382</v>
      </c>
      <c r="E594">
        <v>207.422982664009</v>
      </c>
      <c r="F594">
        <v>19.0016928774798</v>
      </c>
      <c r="G594">
        <v>2815.24674764218</v>
      </c>
      <c r="H594">
        <v>0.236130831908341</v>
      </c>
      <c r="I594">
        <v>0.148342683407771</v>
      </c>
      <c r="J594">
        <v>18.796783901557</v>
      </c>
      <c r="K594">
        <v>3.04333546115757</v>
      </c>
    </row>
    <row r="595" spans="1:11">
      <c r="A595">
        <v>593</v>
      </c>
      <c r="B595">
        <v>14.8897836782338</v>
      </c>
      <c r="C595">
        <v>1941.05933357665</v>
      </c>
      <c r="D595">
        <v>0.426470836413665</v>
      </c>
      <c r="E595">
        <v>207.387391659754</v>
      </c>
      <c r="F595">
        <v>19.005631937282</v>
      </c>
      <c r="G595">
        <v>2815.90636137863</v>
      </c>
      <c r="H595">
        <v>0.236123708396282</v>
      </c>
      <c r="I595">
        <v>0.148341588214086</v>
      </c>
      <c r="J595">
        <v>18.7961487175796</v>
      </c>
      <c r="K595">
        <v>3.04333546115757</v>
      </c>
    </row>
    <row r="596" spans="1:11">
      <c r="A596">
        <v>594</v>
      </c>
      <c r="B596">
        <v>14.8915858995976</v>
      </c>
      <c r="C596">
        <v>1941.21971636378</v>
      </c>
      <c r="D596">
        <v>0.426475812399708</v>
      </c>
      <c r="E596">
        <v>207.402995799759</v>
      </c>
      <c r="F596">
        <v>19.0041021209463</v>
      </c>
      <c r="G596">
        <v>2815.72058653643</v>
      </c>
      <c r="H596">
        <v>0.236129106872921</v>
      </c>
      <c r="I596">
        <v>0.148342418192496</v>
      </c>
      <c r="J596">
        <v>18.7962694127437</v>
      </c>
      <c r="K596">
        <v>3.04333546115757</v>
      </c>
    </row>
    <row r="597" spans="1:11">
      <c r="A597">
        <v>595</v>
      </c>
      <c r="B597">
        <v>14.8899052343902</v>
      </c>
      <c r="C597">
        <v>1941.09883808907</v>
      </c>
      <c r="D597">
        <v>0.426469583423616</v>
      </c>
      <c r="E597">
        <v>207.391201691294</v>
      </c>
      <c r="F597">
        <v>19.005154769574</v>
      </c>
      <c r="G597">
        <v>2815.87162285637</v>
      </c>
      <c r="H597">
        <v>0.236128071724591</v>
      </c>
      <c r="I597">
        <v>0.148342259044496</v>
      </c>
      <c r="J597">
        <v>18.7961790134833</v>
      </c>
      <c r="K597">
        <v>3.04333546115757</v>
      </c>
    </row>
    <row r="598" spans="1:11">
      <c r="A598">
        <v>596</v>
      </c>
      <c r="B598">
        <v>14.8916347644439</v>
      </c>
      <c r="C598">
        <v>1941.17194282027</v>
      </c>
      <c r="D598">
        <v>0.426507783999646</v>
      </c>
      <c r="E598">
        <v>207.39690122853</v>
      </c>
      <c r="F598">
        <v>19.0048066743233</v>
      </c>
      <c r="G598">
        <v>2816.0273603414</v>
      </c>
      <c r="H598">
        <v>0.23612514566093</v>
      </c>
      <c r="I598">
        <v>0.148341809182176</v>
      </c>
      <c r="J598">
        <v>18.7963816366495</v>
      </c>
      <c r="K598">
        <v>3.04333546115757</v>
      </c>
    </row>
    <row r="599" spans="1:11">
      <c r="A599">
        <v>597</v>
      </c>
      <c r="B599">
        <v>14.8896446871428</v>
      </c>
      <c r="C599">
        <v>1941.02272729316</v>
      </c>
      <c r="D599">
        <v>0.426485200246658</v>
      </c>
      <c r="E599">
        <v>207.383938775718</v>
      </c>
      <c r="F599">
        <v>19.0060386835399</v>
      </c>
      <c r="G599">
        <v>2816.01151365728</v>
      </c>
      <c r="H599">
        <v>0.236122123265492</v>
      </c>
      <c r="I599">
        <v>0.148341344513923</v>
      </c>
      <c r="J599">
        <v>18.7961084312674</v>
      </c>
      <c r="K599">
        <v>3.04333546115757</v>
      </c>
    </row>
    <row r="600" spans="1:11">
      <c r="A600">
        <v>598</v>
      </c>
      <c r="B600">
        <v>14.895787947191</v>
      </c>
      <c r="C600">
        <v>1941.69616332209</v>
      </c>
      <c r="D600">
        <v>0.42649589368263</v>
      </c>
      <c r="E600">
        <v>207.446283798048</v>
      </c>
      <c r="F600">
        <v>18.9995777876793</v>
      </c>
      <c r="G600">
        <v>2815.10051906191</v>
      </c>
      <c r="H600">
        <v>0.236139259046509</v>
      </c>
      <c r="I600">
        <v>0.14834397905772</v>
      </c>
      <c r="J600">
        <v>18.7969682630348</v>
      </c>
      <c r="K600">
        <v>3.04333546115757</v>
      </c>
    </row>
    <row r="601" spans="1:11">
      <c r="A601">
        <v>599</v>
      </c>
      <c r="B601">
        <v>14.8977068074876</v>
      </c>
      <c r="C601">
        <v>1941.89689129016</v>
      </c>
      <c r="D601">
        <v>0.426493360828117</v>
      </c>
      <c r="E601">
        <v>207.465029222522</v>
      </c>
      <c r="F601">
        <v>18.9976656560645</v>
      </c>
      <c r="G601">
        <v>2814.7848388926</v>
      </c>
      <c r="H601">
        <v>0.236142477216983</v>
      </c>
      <c r="I601">
        <v>0.148344473852036</v>
      </c>
      <c r="J601">
        <v>18.7971975079801</v>
      </c>
      <c r="K601">
        <v>3.04333546115757</v>
      </c>
    </row>
    <row r="602" spans="1:11">
      <c r="A602">
        <v>600</v>
      </c>
      <c r="B602">
        <v>14.8928699866529</v>
      </c>
      <c r="C602">
        <v>1941.25400575577</v>
      </c>
      <c r="D602">
        <v>0.426503343906291</v>
      </c>
      <c r="E602">
        <v>207.406404712301</v>
      </c>
      <c r="F602">
        <v>19.0039485713364</v>
      </c>
      <c r="G602">
        <v>2815.76600189357</v>
      </c>
      <c r="H602">
        <v>0.236126702413832</v>
      </c>
      <c r="I602">
        <v>0.148342048521787</v>
      </c>
      <c r="J602">
        <v>18.7962853561883</v>
      </c>
      <c r="K602">
        <v>3.04333546115757</v>
      </c>
    </row>
    <row r="603" spans="1:11">
      <c r="A603">
        <v>601</v>
      </c>
      <c r="B603">
        <v>14.895394615059</v>
      </c>
      <c r="C603">
        <v>1941.63975521594</v>
      </c>
      <c r="D603">
        <v>0.426501106291527</v>
      </c>
      <c r="E603">
        <v>207.440933164329</v>
      </c>
      <c r="F603">
        <v>19.0001415673555</v>
      </c>
      <c r="G603">
        <v>2815.23127360373</v>
      </c>
      <c r="H603">
        <v>0.236137645505769</v>
      </c>
      <c r="I603">
        <v>0.148343730977445</v>
      </c>
      <c r="J603">
        <v>18.7969133945969</v>
      </c>
      <c r="K603">
        <v>3.04333546115757</v>
      </c>
    </row>
    <row r="604" spans="1:11">
      <c r="A604">
        <v>602</v>
      </c>
      <c r="B604">
        <v>14.8956650328863</v>
      </c>
      <c r="C604">
        <v>1941.3609699216</v>
      </c>
      <c r="D604">
        <v>0.426487928069275</v>
      </c>
      <c r="E604">
        <v>207.418255318858</v>
      </c>
      <c r="F604">
        <v>19.0030707962089</v>
      </c>
      <c r="G604">
        <v>2815.75042462269</v>
      </c>
      <c r="H604">
        <v>0.236131878381257</v>
      </c>
      <c r="I604">
        <v>0.148342844298284</v>
      </c>
      <c r="J604">
        <v>18.7961967877141</v>
      </c>
      <c r="K604">
        <v>3.04333546115757</v>
      </c>
    </row>
    <row r="605" spans="1:11">
      <c r="A605">
        <v>603</v>
      </c>
      <c r="B605">
        <v>14.8941637113992</v>
      </c>
      <c r="C605">
        <v>1941.4182818762</v>
      </c>
      <c r="D605">
        <v>0.42650499444634</v>
      </c>
      <c r="E605">
        <v>207.421562623894</v>
      </c>
      <c r="F605">
        <v>19.0022959277582</v>
      </c>
      <c r="G605">
        <v>2815.55213658376</v>
      </c>
      <c r="H605">
        <v>0.236131538941064</v>
      </c>
      <c r="I605">
        <v>0.148342792110819</v>
      </c>
      <c r="J605">
        <v>18.7965072667717</v>
      </c>
      <c r="K605">
        <v>3.04333546115757</v>
      </c>
    </row>
    <row r="606" spans="1:11">
      <c r="A606">
        <v>604</v>
      </c>
      <c r="B606">
        <v>14.8928767641644</v>
      </c>
      <c r="C606">
        <v>1941.27900124389</v>
      </c>
      <c r="D606">
        <v>0.426491710104845</v>
      </c>
      <c r="E606">
        <v>207.408848994573</v>
      </c>
      <c r="F606">
        <v>19.0037173738122</v>
      </c>
      <c r="G606">
        <v>2815.76019716737</v>
      </c>
      <c r="H606">
        <v>0.236129519031282</v>
      </c>
      <c r="I606">
        <v>0.14834248155958</v>
      </c>
      <c r="J606">
        <v>18.7963115842152</v>
      </c>
      <c r="K606">
        <v>3.04333546115757</v>
      </c>
    </row>
    <row r="607" spans="1:11">
      <c r="A607">
        <v>605</v>
      </c>
      <c r="B607">
        <v>14.8938837560011</v>
      </c>
      <c r="C607">
        <v>1941.43942698642</v>
      </c>
      <c r="D607">
        <v>0.42649840413167</v>
      </c>
      <c r="E607">
        <v>207.423222549939</v>
      </c>
      <c r="F607">
        <v>19.0020438549943</v>
      </c>
      <c r="G607">
        <v>2815.40355356459</v>
      </c>
      <c r="H607">
        <v>0.236130282888157</v>
      </c>
      <c r="I607">
        <v>0.148342598998598</v>
      </c>
      <c r="J607">
        <v>18.7965653366928</v>
      </c>
      <c r="K607">
        <v>3.04333546115757</v>
      </c>
    </row>
    <row r="608" spans="1:11">
      <c r="A608">
        <v>606</v>
      </c>
      <c r="B608">
        <v>14.8952133810817</v>
      </c>
      <c r="C608">
        <v>1941.56440074604</v>
      </c>
      <c r="D608">
        <v>0.426517883000135</v>
      </c>
      <c r="E608">
        <v>207.43457381842</v>
      </c>
      <c r="F608">
        <v>19.0007944715417</v>
      </c>
      <c r="G608">
        <v>2815.26201085974</v>
      </c>
      <c r="H608">
        <v>0.236132403063349</v>
      </c>
      <c r="I608">
        <v>0.148342924966002</v>
      </c>
      <c r="J608">
        <v>18.7967407132109</v>
      </c>
      <c r="K608">
        <v>3.04333546115757</v>
      </c>
    </row>
    <row r="609" spans="1:11">
      <c r="A609">
        <v>607</v>
      </c>
      <c r="B609">
        <v>14.8938296592941</v>
      </c>
      <c r="C609">
        <v>1941.44097888283</v>
      </c>
      <c r="D609">
        <v>0.426523287880433</v>
      </c>
      <c r="E609">
        <v>207.423199922126</v>
      </c>
      <c r="F609">
        <v>19.0019126169197</v>
      </c>
      <c r="G609">
        <v>2815.41559968782</v>
      </c>
      <c r="H609">
        <v>0.236130502531486</v>
      </c>
      <c r="I609">
        <v>0.14834263276767</v>
      </c>
      <c r="J609">
        <v>18.7965883660341</v>
      </c>
      <c r="K609">
        <v>3.04333546115757</v>
      </c>
    </row>
    <row r="610" spans="1:11">
      <c r="A610">
        <v>608</v>
      </c>
      <c r="B610">
        <v>14.896116769209</v>
      </c>
      <c r="C610">
        <v>1941.76050395704</v>
      </c>
      <c r="D610">
        <v>0.426530720341065</v>
      </c>
      <c r="E610">
        <v>207.452970936644</v>
      </c>
      <c r="F610">
        <v>18.998590118294</v>
      </c>
      <c r="G610">
        <v>2814.97699176885</v>
      </c>
      <c r="H610">
        <v>0.236141416672395</v>
      </c>
      <c r="I610">
        <v>0.148344310792543</v>
      </c>
      <c r="J610">
        <v>18.7969715905194</v>
      </c>
      <c r="K610">
        <v>3.04333546115757</v>
      </c>
    </row>
    <row r="611" spans="1:11">
      <c r="A611">
        <v>609</v>
      </c>
      <c r="B611">
        <v>14.897585073768</v>
      </c>
      <c r="C611">
        <v>1941.75262148431</v>
      </c>
      <c r="D611">
        <v>0.426507996324307</v>
      </c>
      <c r="E611">
        <v>207.45268252553</v>
      </c>
      <c r="F611">
        <v>18.999081173672</v>
      </c>
      <c r="G611">
        <v>2815.05449000279</v>
      </c>
      <c r="H611">
        <v>0.236138017916915</v>
      </c>
      <c r="I611">
        <v>0.148343788235172</v>
      </c>
      <c r="J611">
        <v>18.7968956633256</v>
      </c>
      <c r="K611">
        <v>3.04333546115757</v>
      </c>
    </row>
    <row r="612" spans="1:11">
      <c r="A612">
        <v>610</v>
      </c>
      <c r="B612">
        <v>14.8988517206875</v>
      </c>
      <c r="C612">
        <v>1941.82732686371</v>
      </c>
      <c r="D612">
        <v>0.426495903873353</v>
      </c>
      <c r="E612">
        <v>207.460637824067</v>
      </c>
      <c r="F612">
        <v>18.9984467918169</v>
      </c>
      <c r="G612">
        <v>2815.02589601612</v>
      </c>
      <c r="H612">
        <v>0.236142467587326</v>
      </c>
      <c r="I612">
        <v>0.148344472371467</v>
      </c>
      <c r="J612">
        <v>18.7968842334275</v>
      </c>
      <c r="K612">
        <v>3.04333546115757</v>
      </c>
    </row>
    <row r="613" spans="1:11">
      <c r="A613">
        <v>611</v>
      </c>
      <c r="B613">
        <v>14.8971138698612</v>
      </c>
      <c r="C613">
        <v>1941.5944334171</v>
      </c>
      <c r="D613">
        <v>0.426504783876843</v>
      </c>
      <c r="E613">
        <v>207.439614823733</v>
      </c>
      <c r="F613">
        <v>19.0006754213984</v>
      </c>
      <c r="G613">
        <v>2815.34223867083</v>
      </c>
      <c r="H613">
        <v>0.236134539860007</v>
      </c>
      <c r="I613">
        <v>0.148343253491118</v>
      </c>
      <c r="J613">
        <v>18.7965260781127</v>
      </c>
      <c r="K613">
        <v>3.04333546115757</v>
      </c>
    </row>
    <row r="614" spans="1:11">
      <c r="A614">
        <v>612</v>
      </c>
      <c r="B614">
        <v>14.9002181850622</v>
      </c>
      <c r="C614">
        <v>1942.01628699402</v>
      </c>
      <c r="D614">
        <v>0.426504433427067</v>
      </c>
      <c r="E614">
        <v>207.476462938594</v>
      </c>
      <c r="F614">
        <v>18.996691200797</v>
      </c>
      <c r="G614">
        <v>2814.83431927978</v>
      </c>
      <c r="H614">
        <v>0.236145894188576</v>
      </c>
      <c r="I614">
        <v>0.148344999217635</v>
      </c>
      <c r="J614">
        <v>18.7972952294532</v>
      </c>
      <c r="K614">
        <v>3.04333546115757</v>
      </c>
    </row>
    <row r="615" spans="1:11">
      <c r="A615">
        <v>613</v>
      </c>
      <c r="B615">
        <v>14.8980169495889</v>
      </c>
      <c r="C615">
        <v>1941.70103191432</v>
      </c>
      <c r="D615">
        <v>0.42650220657474</v>
      </c>
      <c r="E615">
        <v>207.449019751819</v>
      </c>
      <c r="F615">
        <v>18.9997125954247</v>
      </c>
      <c r="G615">
        <v>2815.14135996014</v>
      </c>
      <c r="H615">
        <v>0.236135044757631</v>
      </c>
      <c r="I615">
        <v>0.148343331117714</v>
      </c>
      <c r="J615">
        <v>18.7967024859817</v>
      </c>
      <c r="K615">
        <v>3.04333546115757</v>
      </c>
    </row>
    <row r="616" spans="1:11">
      <c r="A616">
        <v>614</v>
      </c>
      <c r="B616">
        <v>14.8972223939146</v>
      </c>
      <c r="C616">
        <v>1941.73365307424</v>
      </c>
      <c r="D616">
        <v>0.426499198201881</v>
      </c>
      <c r="E616">
        <v>207.451396913216</v>
      </c>
      <c r="F616">
        <v>18.999211403401</v>
      </c>
      <c r="G616">
        <v>2814.90894363779</v>
      </c>
      <c r="H616">
        <v>0.236135512656562</v>
      </c>
      <c r="I616">
        <v>0.148343403055977</v>
      </c>
      <c r="J616">
        <v>18.7968201265868</v>
      </c>
      <c r="K616">
        <v>3.04333546115757</v>
      </c>
    </row>
    <row r="617" spans="1:11">
      <c r="A617">
        <v>615</v>
      </c>
      <c r="B617">
        <v>14.8964895552963</v>
      </c>
      <c r="C617">
        <v>1941.54738017419</v>
      </c>
      <c r="D617">
        <v>0.42649812065935</v>
      </c>
      <c r="E617">
        <v>207.434013251532</v>
      </c>
      <c r="F617">
        <v>19.001178687148</v>
      </c>
      <c r="G617">
        <v>2815.44023071995</v>
      </c>
      <c r="H617">
        <v>0.236135100249642</v>
      </c>
      <c r="I617">
        <v>0.148343339649463</v>
      </c>
      <c r="J617">
        <v>18.7965840747277</v>
      </c>
      <c r="K617">
        <v>3.04333546115757</v>
      </c>
    </row>
    <row r="618" spans="1:11">
      <c r="A618">
        <v>616</v>
      </c>
      <c r="B618">
        <v>14.8988098604548</v>
      </c>
      <c r="C618">
        <v>1941.96143311781</v>
      </c>
      <c r="D618">
        <v>0.426490651011683</v>
      </c>
      <c r="E618">
        <v>207.47119066458</v>
      </c>
      <c r="F618">
        <v>18.9969602827477</v>
      </c>
      <c r="G618">
        <v>2814.76879446165</v>
      </c>
      <c r="H618">
        <v>0.236149903572324</v>
      </c>
      <c r="I618">
        <v>0.148345615675002</v>
      </c>
      <c r="J618">
        <v>18.797255131605</v>
      </c>
      <c r="K618">
        <v>3.04333546115757</v>
      </c>
    </row>
    <row r="619" spans="1:11">
      <c r="A619">
        <v>617</v>
      </c>
      <c r="B619">
        <v>14.8998040934373</v>
      </c>
      <c r="C619">
        <v>1942.20892016232</v>
      </c>
      <c r="D619">
        <v>0.426504186094555</v>
      </c>
      <c r="E619">
        <v>207.49247478928</v>
      </c>
      <c r="F619">
        <v>18.9944510695579</v>
      </c>
      <c r="G619">
        <v>2814.32894759696</v>
      </c>
      <c r="H619">
        <v>0.236154886965854</v>
      </c>
      <c r="I619">
        <v>0.148346381900941</v>
      </c>
      <c r="J619">
        <v>18.7977513275339</v>
      </c>
      <c r="K619">
        <v>3.04333546115757</v>
      </c>
    </row>
    <row r="620" spans="1:11">
      <c r="A620">
        <v>618</v>
      </c>
      <c r="B620">
        <v>14.9011968447502</v>
      </c>
      <c r="C620">
        <v>1942.37642794436</v>
      </c>
      <c r="D620">
        <v>0.42649996988699</v>
      </c>
      <c r="E620">
        <v>207.507883516191</v>
      </c>
      <c r="F620">
        <v>18.992776653465</v>
      </c>
      <c r="G620">
        <v>2814.17309816235</v>
      </c>
      <c r="H620">
        <v>0.236162072137051</v>
      </c>
      <c r="I620">
        <v>0.148347486684588</v>
      </c>
      <c r="J620">
        <v>18.797974277924</v>
      </c>
      <c r="K620">
        <v>3.04333546115757</v>
      </c>
    </row>
    <row r="621" spans="1:11">
      <c r="A621">
        <v>619</v>
      </c>
      <c r="B621">
        <v>14.9002385958347</v>
      </c>
      <c r="C621">
        <v>1942.13546787993</v>
      </c>
      <c r="D621">
        <v>0.426494740945911</v>
      </c>
      <c r="E621">
        <v>207.487313330145</v>
      </c>
      <c r="F621">
        <v>18.9952417965325</v>
      </c>
      <c r="G621">
        <v>2814.55972600185</v>
      </c>
      <c r="H621">
        <v>0.236154909968474</v>
      </c>
      <c r="I621">
        <v>0.148346385437757</v>
      </c>
      <c r="J621">
        <v>18.7974794255195</v>
      </c>
      <c r="K621">
        <v>3.04333546115757</v>
      </c>
    </row>
    <row r="622" spans="1:11">
      <c r="A622">
        <v>620</v>
      </c>
      <c r="B622">
        <v>14.9009493964072</v>
      </c>
      <c r="C622">
        <v>1942.16412060747</v>
      </c>
      <c r="D622">
        <v>0.426494875961182</v>
      </c>
      <c r="E622">
        <v>207.489685029786</v>
      </c>
      <c r="F622">
        <v>18.9950789918547</v>
      </c>
      <c r="G622">
        <v>2814.53412411772</v>
      </c>
      <c r="H622">
        <v>0.236153254766358</v>
      </c>
      <c r="I622">
        <v>0.148346130939365</v>
      </c>
      <c r="J622">
        <v>18.7975358820355</v>
      </c>
      <c r="K622">
        <v>3.04333546115757</v>
      </c>
    </row>
    <row r="623" spans="1:11">
      <c r="A623">
        <v>621</v>
      </c>
      <c r="B623">
        <v>14.8980875966881</v>
      </c>
      <c r="C623">
        <v>1941.89752564407</v>
      </c>
      <c r="D623">
        <v>0.426482797202142</v>
      </c>
      <c r="E623">
        <v>207.46549361085</v>
      </c>
      <c r="F623">
        <v>18.9974933018886</v>
      </c>
      <c r="G623">
        <v>2814.79373791471</v>
      </c>
      <c r="H623">
        <v>0.236149902509972</v>
      </c>
      <c r="I623">
        <v>0.14834561551166</v>
      </c>
      <c r="J623">
        <v>18.7971463590929</v>
      </c>
      <c r="K623">
        <v>3.04333546115757</v>
      </c>
    </row>
    <row r="624" spans="1:11">
      <c r="A624">
        <v>622</v>
      </c>
      <c r="B624">
        <v>14.9030321607994</v>
      </c>
      <c r="C624">
        <v>1942.48885698942</v>
      </c>
      <c r="D624">
        <v>0.426504710779517</v>
      </c>
      <c r="E624">
        <v>207.51973568564</v>
      </c>
      <c r="F624">
        <v>18.991879806677</v>
      </c>
      <c r="G624">
        <v>2813.94900488449</v>
      </c>
      <c r="H624">
        <v>0.236159442603286</v>
      </c>
      <c r="I624">
        <v>0.14834708236756</v>
      </c>
      <c r="J624">
        <v>18.7979710806399</v>
      </c>
      <c r="K624">
        <v>3.04333546115757</v>
      </c>
    </row>
    <row r="625" spans="1:11">
      <c r="A625">
        <v>623</v>
      </c>
      <c r="B625">
        <v>14.9001599271425</v>
      </c>
      <c r="C625">
        <v>1942.14760326392</v>
      </c>
      <c r="D625">
        <v>0.426511771440768</v>
      </c>
      <c r="E625">
        <v>207.487402702685</v>
      </c>
      <c r="F625">
        <v>18.9951617047411</v>
      </c>
      <c r="G625">
        <v>2814.54382055016</v>
      </c>
      <c r="H625">
        <v>0.236152572112997</v>
      </c>
      <c r="I625">
        <v>0.148346025977239</v>
      </c>
      <c r="J625">
        <v>18.7976085321525</v>
      </c>
      <c r="K625">
        <v>3.04333546115757</v>
      </c>
    </row>
    <row r="626" spans="1:11">
      <c r="A626">
        <v>624</v>
      </c>
      <c r="B626">
        <v>14.90186667149</v>
      </c>
      <c r="C626">
        <v>1942.28564482118</v>
      </c>
      <c r="D626">
        <v>0.426489429908572</v>
      </c>
      <c r="E626">
        <v>207.501513089388</v>
      </c>
      <c r="F626">
        <v>18.9938450813871</v>
      </c>
      <c r="G626">
        <v>2814.21065682026</v>
      </c>
      <c r="H626">
        <v>0.236154896669197</v>
      </c>
      <c r="I626">
        <v>0.148346383392899</v>
      </c>
      <c r="J626">
        <v>18.7976283272396</v>
      </c>
      <c r="K626">
        <v>3.04333546115757</v>
      </c>
    </row>
    <row r="627" spans="1:11">
      <c r="A627">
        <v>625</v>
      </c>
      <c r="B627">
        <v>14.8991507896952</v>
      </c>
      <c r="C627">
        <v>1941.95727340143</v>
      </c>
      <c r="D627">
        <v>0.426490957246475</v>
      </c>
      <c r="E627">
        <v>207.471170710936</v>
      </c>
      <c r="F627">
        <v>18.9970596230079</v>
      </c>
      <c r="G627">
        <v>2814.82283187278</v>
      </c>
      <c r="H627">
        <v>0.236150460034649</v>
      </c>
      <c r="I627">
        <v>0.148345701233737</v>
      </c>
      <c r="J627">
        <v>18.797204976452</v>
      </c>
      <c r="K627">
        <v>3.04333546115757</v>
      </c>
    </row>
    <row r="628" spans="1:11">
      <c r="A628">
        <v>626</v>
      </c>
      <c r="B628">
        <v>14.8983187315641</v>
      </c>
      <c r="C628">
        <v>1941.90407056105</v>
      </c>
      <c r="D628">
        <v>0.426524234869887</v>
      </c>
      <c r="E628">
        <v>207.46350502921</v>
      </c>
      <c r="F628">
        <v>18.9977002502452</v>
      </c>
      <c r="G628">
        <v>2815.06663167319</v>
      </c>
      <c r="H628">
        <v>0.236145430688258</v>
      </c>
      <c r="I628">
        <v>0.148344927953281</v>
      </c>
      <c r="J628">
        <v>18.7974352414272</v>
      </c>
      <c r="K628">
        <v>3.04333546115757</v>
      </c>
    </row>
    <row r="629" spans="1:11">
      <c r="A629">
        <v>627</v>
      </c>
      <c r="B629">
        <v>14.898602122059</v>
      </c>
      <c r="C629">
        <v>1941.96657700411</v>
      </c>
      <c r="D629">
        <v>0.426513119328918</v>
      </c>
      <c r="E629">
        <v>207.469483726707</v>
      </c>
      <c r="F629">
        <v>18.9969942755191</v>
      </c>
      <c r="G629">
        <v>2814.95545151003</v>
      </c>
      <c r="H629">
        <v>0.236149853435297</v>
      </c>
      <c r="I629">
        <v>0.148345607966202</v>
      </c>
      <c r="J629">
        <v>18.7974919682081</v>
      </c>
      <c r="K629">
        <v>3.04333546115757</v>
      </c>
    </row>
    <row r="630" spans="1:11">
      <c r="A630">
        <v>628</v>
      </c>
      <c r="B630">
        <v>14.8940259022201</v>
      </c>
      <c r="C630">
        <v>1941.57733229979</v>
      </c>
      <c r="D630">
        <v>0.426513560748861</v>
      </c>
      <c r="E630">
        <v>207.431487312905</v>
      </c>
      <c r="F630">
        <v>19.0006209754105</v>
      </c>
      <c r="G630">
        <v>2815.50005008759</v>
      </c>
      <c r="H630">
        <v>0.236141624110691</v>
      </c>
      <c r="I630">
        <v>0.148344342686287</v>
      </c>
      <c r="J630">
        <v>18.797206814001</v>
      </c>
      <c r="K630">
        <v>3.04333546115757</v>
      </c>
    </row>
    <row r="631" spans="1:11">
      <c r="A631">
        <v>629</v>
      </c>
      <c r="B631">
        <v>14.9000185586289</v>
      </c>
      <c r="C631">
        <v>1942.10499212413</v>
      </c>
      <c r="D631">
        <v>0.426523351267033</v>
      </c>
      <c r="E631">
        <v>207.482139222761</v>
      </c>
      <c r="F631">
        <v>18.995712907081</v>
      </c>
      <c r="G631">
        <v>2814.79012899207</v>
      </c>
      <c r="H631">
        <v>0.236152158491827</v>
      </c>
      <c r="I631">
        <v>0.148345962380568</v>
      </c>
      <c r="J631">
        <v>18.797685315868</v>
      </c>
      <c r="K631">
        <v>3.04333546115757</v>
      </c>
    </row>
    <row r="632" spans="1:11">
      <c r="A632">
        <v>630</v>
      </c>
      <c r="B632">
        <v>14.8940190019707</v>
      </c>
      <c r="C632">
        <v>1941.34973650432</v>
      </c>
      <c r="D632">
        <v>0.426499482731221</v>
      </c>
      <c r="E632">
        <v>207.413950397575</v>
      </c>
      <c r="F632">
        <v>19.0029685914671</v>
      </c>
      <c r="G632">
        <v>2815.81789388251</v>
      </c>
      <c r="H632">
        <v>0.236135722051663</v>
      </c>
      <c r="I632">
        <v>0.148343435249972</v>
      </c>
      <c r="J632">
        <v>18.7965266012553</v>
      </c>
      <c r="K632">
        <v>3.04333546115757</v>
      </c>
    </row>
    <row r="633" spans="1:11">
      <c r="A633">
        <v>631</v>
      </c>
      <c r="B633">
        <v>14.898955550456</v>
      </c>
      <c r="C633">
        <v>1941.88419512984</v>
      </c>
      <c r="D633">
        <v>0.426514477692491</v>
      </c>
      <c r="E633">
        <v>207.462922764051</v>
      </c>
      <c r="F633">
        <v>18.9978602208657</v>
      </c>
      <c r="G633">
        <v>2815.13457319333</v>
      </c>
      <c r="H633">
        <v>0.236147708004079</v>
      </c>
      <c r="I633">
        <v>0.148345278097401</v>
      </c>
      <c r="J633">
        <v>18.7972641292696</v>
      </c>
      <c r="K633">
        <v>3.04333546115757</v>
      </c>
    </row>
    <row r="634" spans="1:11">
      <c r="A634">
        <v>632</v>
      </c>
      <c r="B634">
        <v>14.8974825539108</v>
      </c>
      <c r="C634">
        <v>1941.63847426034</v>
      </c>
      <c r="D634">
        <v>0.426493258107728</v>
      </c>
      <c r="E634">
        <v>207.44128519546</v>
      </c>
      <c r="F634">
        <v>19.0003695281721</v>
      </c>
      <c r="G634">
        <v>2815.53364679215</v>
      </c>
      <c r="H634">
        <v>0.236144180410629</v>
      </c>
      <c r="I634">
        <v>0.14834473572044</v>
      </c>
      <c r="J634">
        <v>18.7968257060641</v>
      </c>
      <c r="K634">
        <v>3.04333546115757</v>
      </c>
    </row>
    <row r="635" spans="1:11">
      <c r="A635">
        <v>633</v>
      </c>
      <c r="B635">
        <v>14.898984747831</v>
      </c>
      <c r="C635">
        <v>1941.80752970744</v>
      </c>
      <c r="D635">
        <v>0.4264876019054</v>
      </c>
      <c r="E635">
        <v>207.457137602648</v>
      </c>
      <c r="F635">
        <v>18.9987383082473</v>
      </c>
      <c r="G635">
        <v>2815.23483268072</v>
      </c>
      <c r="H635">
        <v>0.236147446059218</v>
      </c>
      <c r="I635">
        <v>0.148345237822466</v>
      </c>
      <c r="J635">
        <v>18.7970113285385</v>
      </c>
      <c r="K635">
        <v>3.04333546115757</v>
      </c>
    </row>
    <row r="636" spans="1:11">
      <c r="A636">
        <v>634</v>
      </c>
      <c r="B636">
        <v>14.8996499782786</v>
      </c>
      <c r="C636">
        <v>1941.84070459328</v>
      </c>
      <c r="D636">
        <v>0.426487540989397</v>
      </c>
      <c r="E636">
        <v>207.460319381011</v>
      </c>
      <c r="F636">
        <v>18.9984586956376</v>
      </c>
      <c r="G636">
        <v>2815.25629496412</v>
      </c>
      <c r="H636">
        <v>0.236147732027192</v>
      </c>
      <c r="I636">
        <v>0.148345281791041</v>
      </c>
      <c r="J636">
        <v>18.7970379441843</v>
      </c>
      <c r="K636">
        <v>3.04333546115757</v>
      </c>
    </row>
    <row r="637" spans="1:11">
      <c r="A637">
        <v>635</v>
      </c>
      <c r="B637">
        <v>14.8958404215896</v>
      </c>
      <c r="C637">
        <v>1941.36539377293</v>
      </c>
      <c r="D637">
        <v>0.426501439942988</v>
      </c>
      <c r="E637">
        <v>207.416963505254</v>
      </c>
      <c r="F637">
        <v>19.0030353512823</v>
      </c>
      <c r="G637">
        <v>2815.96328362481</v>
      </c>
      <c r="H637">
        <v>0.236136364380832</v>
      </c>
      <c r="I637">
        <v>0.148343534006679</v>
      </c>
      <c r="J637">
        <v>18.7963755354011</v>
      </c>
      <c r="K637">
        <v>3.04333546115757</v>
      </c>
    </row>
    <row r="638" spans="1:11">
      <c r="A638">
        <v>636</v>
      </c>
      <c r="B638">
        <v>14.8971140483171</v>
      </c>
      <c r="C638">
        <v>1941.73214213664</v>
      </c>
      <c r="D638">
        <v>0.426470854678986</v>
      </c>
      <c r="E638">
        <v>207.449197158237</v>
      </c>
      <c r="F638">
        <v>18.999339130956</v>
      </c>
      <c r="G638">
        <v>2815.13733840915</v>
      </c>
      <c r="H638">
        <v>0.236144328409429</v>
      </c>
      <c r="I638">
        <v>0.14834475847553</v>
      </c>
      <c r="J638">
        <v>18.7970235272756</v>
      </c>
      <c r="K638">
        <v>3.04333546115757</v>
      </c>
    </row>
    <row r="639" spans="1:11">
      <c r="A639">
        <v>637</v>
      </c>
      <c r="B639">
        <v>14.8966890774787</v>
      </c>
      <c r="C639">
        <v>1941.54275950097</v>
      </c>
      <c r="D639">
        <v>0.426487586888898</v>
      </c>
      <c r="E639">
        <v>207.432726835561</v>
      </c>
      <c r="F639">
        <v>19.0013128036572</v>
      </c>
      <c r="G639">
        <v>2815.68829716719</v>
      </c>
      <c r="H639">
        <v>0.236142995607101</v>
      </c>
      <c r="I639">
        <v>0.14834455355509</v>
      </c>
      <c r="J639">
        <v>18.7966755926744</v>
      </c>
      <c r="K639">
        <v>3.04333546115757</v>
      </c>
    </row>
    <row r="640" spans="1:11">
      <c r="A640">
        <v>638</v>
      </c>
      <c r="B640">
        <v>14.8988990115131</v>
      </c>
      <c r="C640">
        <v>1941.74443851693</v>
      </c>
      <c r="D640">
        <v>0.426476982115323</v>
      </c>
      <c r="E640">
        <v>207.451012544607</v>
      </c>
      <c r="F640">
        <v>18.9995214956781</v>
      </c>
      <c r="G640">
        <v>2815.55090285938</v>
      </c>
      <c r="H640">
        <v>0.236150276130662</v>
      </c>
      <c r="I640">
        <v>0.148345672957606</v>
      </c>
      <c r="J640">
        <v>18.7969677679099</v>
      </c>
      <c r="K640">
        <v>3.04333546115757</v>
      </c>
    </row>
    <row r="641" spans="1:11">
      <c r="A641">
        <v>639</v>
      </c>
      <c r="B641">
        <v>14.8972188680081</v>
      </c>
      <c r="C641">
        <v>1941.55417283594</v>
      </c>
      <c r="D641">
        <v>0.426485730933148</v>
      </c>
      <c r="E641">
        <v>207.433441602221</v>
      </c>
      <c r="F641">
        <v>19.0013480482158</v>
      </c>
      <c r="G641">
        <v>2815.66609889961</v>
      </c>
      <c r="H641">
        <v>0.236140190012098</v>
      </c>
      <c r="I641">
        <v>0.148344122193331</v>
      </c>
      <c r="J641">
        <v>18.7967189511979</v>
      </c>
      <c r="K641">
        <v>3.04333546115757</v>
      </c>
    </row>
    <row r="642" spans="1:11">
      <c r="A642">
        <v>640</v>
      </c>
      <c r="B642">
        <v>14.8982400856157</v>
      </c>
      <c r="C642">
        <v>1941.69374267318</v>
      </c>
      <c r="D642">
        <v>0.426480989256657</v>
      </c>
      <c r="E642">
        <v>207.447475919788</v>
      </c>
      <c r="F642">
        <v>18.9998204040583</v>
      </c>
      <c r="G642">
        <v>2815.51704560314</v>
      </c>
      <c r="H642">
        <v>0.236150081528004</v>
      </c>
      <c r="I642">
        <v>0.14834564303652</v>
      </c>
      <c r="J642">
        <v>18.7967891078561</v>
      </c>
      <c r="K642">
        <v>3.04333546115757</v>
      </c>
    </row>
    <row r="643" spans="1:11">
      <c r="A643">
        <v>641</v>
      </c>
      <c r="B643">
        <v>14.8964320429856</v>
      </c>
      <c r="C643">
        <v>1941.4976825471</v>
      </c>
      <c r="D643">
        <v>0.426483011673374</v>
      </c>
      <c r="E643">
        <v>207.4290750546</v>
      </c>
      <c r="F643">
        <v>19.0017209072961</v>
      </c>
      <c r="G643">
        <v>2815.65814170934</v>
      </c>
      <c r="H643">
        <v>0.236140426941944</v>
      </c>
      <c r="I643">
        <v>0.148344158621274</v>
      </c>
      <c r="J643">
        <v>18.7965580837959</v>
      </c>
      <c r="K643">
        <v>3.04333546115757</v>
      </c>
    </row>
    <row r="644" spans="1:11">
      <c r="A644">
        <v>642</v>
      </c>
      <c r="B644">
        <v>14.9014553801655</v>
      </c>
      <c r="C644">
        <v>1942.24931091131</v>
      </c>
      <c r="D644">
        <v>0.426526757794364</v>
      </c>
      <c r="E644">
        <v>207.495620999638</v>
      </c>
      <c r="F644">
        <v>18.9943010901753</v>
      </c>
      <c r="G644">
        <v>2814.62674744875</v>
      </c>
      <c r="H644">
        <v>0.236157396881957</v>
      </c>
      <c r="I644">
        <v>0.148346767819865</v>
      </c>
      <c r="J644">
        <v>18.7978444428474</v>
      </c>
      <c r="K644">
        <v>3.04333546115757</v>
      </c>
    </row>
    <row r="645" spans="1:11">
      <c r="A645">
        <v>643</v>
      </c>
      <c r="B645">
        <v>14.897172836646</v>
      </c>
      <c r="C645">
        <v>1941.68219435436</v>
      </c>
      <c r="D645">
        <v>0.426500873675261</v>
      </c>
      <c r="E645">
        <v>207.444799674053</v>
      </c>
      <c r="F645">
        <v>18.9998360641848</v>
      </c>
      <c r="G645">
        <v>2815.42162965732</v>
      </c>
      <c r="H645">
        <v>0.236145803214629</v>
      </c>
      <c r="I645">
        <v>0.148344985230151</v>
      </c>
      <c r="J645">
        <v>18.79694955935</v>
      </c>
      <c r="K645">
        <v>3.04333546115757</v>
      </c>
    </row>
    <row r="646" spans="1:11">
      <c r="A646">
        <v>644</v>
      </c>
      <c r="B646">
        <v>14.8934163867135</v>
      </c>
      <c r="C646">
        <v>1941.10249414408</v>
      </c>
      <c r="D646">
        <v>0.42648693360403</v>
      </c>
      <c r="E646">
        <v>207.393071686838</v>
      </c>
      <c r="F646">
        <v>19.0055377978992</v>
      </c>
      <c r="G646">
        <v>2816.39136697549</v>
      </c>
      <c r="H646">
        <v>0.236136466850035</v>
      </c>
      <c r="I646">
        <v>0.148343549761113</v>
      </c>
      <c r="J646">
        <v>18.7959953080002</v>
      </c>
      <c r="K646">
        <v>3.04333546115757</v>
      </c>
    </row>
    <row r="647" spans="1:11">
      <c r="A647">
        <v>645</v>
      </c>
      <c r="B647">
        <v>14.8980303917704</v>
      </c>
      <c r="C647">
        <v>1941.75157648559</v>
      </c>
      <c r="D647">
        <v>0.426486244766813</v>
      </c>
      <c r="E647">
        <v>207.451966686585</v>
      </c>
      <c r="F647">
        <v>18.999185307798</v>
      </c>
      <c r="G647">
        <v>2815.34247878447</v>
      </c>
      <c r="H647">
        <v>0.236148464100357</v>
      </c>
      <c r="I647">
        <v>0.14834539435003</v>
      </c>
      <c r="J647">
        <v>18.796954540118</v>
      </c>
      <c r="K647">
        <v>3.04333546115757</v>
      </c>
    </row>
    <row r="648" spans="1:11">
      <c r="A648">
        <v>646</v>
      </c>
      <c r="B648">
        <v>14.8970985036654</v>
      </c>
      <c r="C648">
        <v>1941.33828662274</v>
      </c>
      <c r="D648">
        <v>0.426501949614148</v>
      </c>
      <c r="E648">
        <v>207.416270228663</v>
      </c>
      <c r="F648">
        <v>19.003449302007</v>
      </c>
      <c r="G648">
        <v>2816.155876881</v>
      </c>
      <c r="H648">
        <v>0.236136987762472</v>
      </c>
      <c r="I648">
        <v>0.148343629850438</v>
      </c>
      <c r="J648">
        <v>18.7961406432635</v>
      </c>
      <c r="K648">
        <v>3.04333546115757</v>
      </c>
    </row>
    <row r="649" spans="1:11">
      <c r="A649">
        <v>647</v>
      </c>
      <c r="B649">
        <v>14.8970783676747</v>
      </c>
      <c r="C649">
        <v>1941.52549849654</v>
      </c>
      <c r="D649">
        <v>0.426484130666891</v>
      </c>
      <c r="E649">
        <v>207.431036177564</v>
      </c>
      <c r="F649">
        <v>19.0015524283635</v>
      </c>
      <c r="G649">
        <v>2815.79328375276</v>
      </c>
      <c r="H649">
        <v>0.236143917063213</v>
      </c>
      <c r="I649">
        <v>0.148344695230313</v>
      </c>
      <c r="J649">
        <v>18.7966449593978</v>
      </c>
      <c r="K649">
        <v>3.04333546115757</v>
      </c>
    </row>
    <row r="650" spans="1:11">
      <c r="A650">
        <v>648</v>
      </c>
      <c r="B650">
        <v>14.8986824785016</v>
      </c>
      <c r="C650">
        <v>1941.7206704053</v>
      </c>
      <c r="D650">
        <v>0.426487025933328</v>
      </c>
      <c r="E650">
        <v>207.449400205262</v>
      </c>
      <c r="F650">
        <v>18.9996457020602</v>
      </c>
      <c r="G650">
        <v>2815.4421343731</v>
      </c>
      <c r="H650">
        <v>0.236146459886902</v>
      </c>
      <c r="I650">
        <v>0.148345086195336</v>
      </c>
      <c r="J650">
        <v>18.7968698678625</v>
      </c>
      <c r="K650">
        <v>3.04333546115757</v>
      </c>
    </row>
    <row r="651" spans="1:11">
      <c r="A651">
        <v>649</v>
      </c>
      <c r="B651">
        <v>14.8982278459197</v>
      </c>
      <c r="C651">
        <v>1941.71171474759</v>
      </c>
      <c r="D651">
        <v>0.426490199793292</v>
      </c>
      <c r="E651">
        <v>207.448312401329</v>
      </c>
      <c r="F651">
        <v>18.9996598156918</v>
      </c>
      <c r="G651">
        <v>2815.37958010187</v>
      </c>
      <c r="H651">
        <v>0.236144956404554</v>
      </c>
      <c r="I651">
        <v>0.148344855031064</v>
      </c>
      <c r="J651">
        <v>18.7968895028094</v>
      </c>
      <c r="K651">
        <v>3.04333546115757</v>
      </c>
    </row>
    <row r="652" spans="1:11">
      <c r="A652">
        <v>650</v>
      </c>
      <c r="B652">
        <v>14.8986564601689</v>
      </c>
      <c r="C652">
        <v>1941.79958930747</v>
      </c>
      <c r="D652">
        <v>0.426489225271829</v>
      </c>
      <c r="E652">
        <v>207.455934417658</v>
      </c>
      <c r="F652">
        <v>18.998760461775</v>
      </c>
      <c r="G652">
        <v>2815.2571501942</v>
      </c>
      <c r="H652">
        <v>0.236148764386803</v>
      </c>
      <c r="I652">
        <v>0.148345440520271</v>
      </c>
      <c r="J652">
        <v>18.7970592432969</v>
      </c>
      <c r="K652">
        <v>3.04333546115757</v>
      </c>
    </row>
    <row r="653" spans="1:11">
      <c r="A653">
        <v>651</v>
      </c>
      <c r="B653">
        <v>14.8985740237609</v>
      </c>
      <c r="C653">
        <v>1941.6995633762</v>
      </c>
      <c r="D653">
        <v>0.426489066922121</v>
      </c>
      <c r="E653">
        <v>207.447538614135</v>
      </c>
      <c r="F653">
        <v>18.9998459666339</v>
      </c>
      <c r="G653">
        <v>2815.42114506127</v>
      </c>
      <c r="H653">
        <v>0.236143311468496</v>
      </c>
      <c r="I653">
        <v>0.148344602119194</v>
      </c>
      <c r="J653">
        <v>18.7968308014084</v>
      </c>
      <c r="K653">
        <v>3.04333546115757</v>
      </c>
    </row>
    <row r="654" spans="1:11">
      <c r="A654">
        <v>652</v>
      </c>
      <c r="B654">
        <v>14.899067829675</v>
      </c>
      <c r="C654">
        <v>1941.83883097003</v>
      </c>
      <c r="D654">
        <v>0.426491680918523</v>
      </c>
      <c r="E654">
        <v>207.459802261966</v>
      </c>
      <c r="F654">
        <v>18.9984002577795</v>
      </c>
      <c r="G654">
        <v>2815.18180560365</v>
      </c>
      <c r="H654">
        <v>0.236148054736562</v>
      </c>
      <c r="I654">
        <v>0.148345331408782</v>
      </c>
      <c r="J654">
        <v>18.7970840791418</v>
      </c>
      <c r="K654">
        <v>3.04333546115757</v>
      </c>
    </row>
    <row r="655" spans="1:11">
      <c r="A655">
        <v>653</v>
      </c>
      <c r="B655">
        <v>14.9000431015825</v>
      </c>
      <c r="C655">
        <v>1941.92929647322</v>
      </c>
      <c r="D655">
        <v>0.426493898919804</v>
      </c>
      <c r="E655">
        <v>207.468586422589</v>
      </c>
      <c r="F655">
        <v>18.9975762208901</v>
      </c>
      <c r="G655">
        <v>2815.02508329517</v>
      </c>
      <c r="H655">
        <v>0.236148472389498</v>
      </c>
      <c r="I655">
        <v>0.148345395624518</v>
      </c>
      <c r="J655">
        <v>18.7971596062299</v>
      </c>
      <c r="K655">
        <v>3.04333546115757</v>
      </c>
    </row>
    <row r="656" spans="1:11">
      <c r="A656">
        <v>654</v>
      </c>
      <c r="B656">
        <v>14.8987105027541</v>
      </c>
      <c r="C656">
        <v>1941.82145849632</v>
      </c>
      <c r="D656">
        <v>0.426494258678555</v>
      </c>
      <c r="E656">
        <v>207.45777888259</v>
      </c>
      <c r="F656">
        <v>18.998561329142</v>
      </c>
      <c r="G656">
        <v>2815.17674897106</v>
      </c>
      <c r="H656">
        <v>0.23614704911562</v>
      </c>
      <c r="I656">
        <v>0.148345176791068</v>
      </c>
      <c r="J656">
        <v>18.7971059052002</v>
      </c>
      <c r="K656">
        <v>3.04333546115757</v>
      </c>
    </row>
    <row r="657" spans="1:11">
      <c r="A657">
        <v>655</v>
      </c>
      <c r="B657">
        <v>14.899125983969</v>
      </c>
      <c r="C657">
        <v>1941.98616417496</v>
      </c>
      <c r="D657">
        <v>0.426499256942918</v>
      </c>
      <c r="E657">
        <v>207.471957656915</v>
      </c>
      <c r="F657">
        <v>18.9968376771976</v>
      </c>
      <c r="G657">
        <v>2814.86220704951</v>
      </c>
      <c r="H657">
        <v>0.23615115538333</v>
      </c>
      <c r="I657">
        <v>0.148345808147127</v>
      </c>
      <c r="J657">
        <v>18.7974362975119</v>
      </c>
      <c r="K657">
        <v>3.04333546115757</v>
      </c>
    </row>
    <row r="658" spans="1:11">
      <c r="A658">
        <v>656</v>
      </c>
      <c r="B658">
        <v>14.8984520155249</v>
      </c>
      <c r="C658">
        <v>1941.81611058718</v>
      </c>
      <c r="D658">
        <v>0.426495818799692</v>
      </c>
      <c r="E658">
        <v>207.456966219574</v>
      </c>
      <c r="F658">
        <v>18.9985794589409</v>
      </c>
      <c r="G658">
        <v>2815.16531965218</v>
      </c>
      <c r="H658">
        <v>0.236146727665766</v>
      </c>
      <c r="I658">
        <v>0.14834512736714</v>
      </c>
      <c r="J658">
        <v>18.7971348035323</v>
      </c>
      <c r="K658">
        <v>3.04333546115757</v>
      </c>
    </row>
    <row r="659" spans="1:11">
      <c r="A659">
        <v>657</v>
      </c>
      <c r="B659">
        <v>14.8999790673081</v>
      </c>
      <c r="C659">
        <v>1941.99869756314</v>
      </c>
      <c r="D659">
        <v>0.426511659765735</v>
      </c>
      <c r="E659">
        <v>207.473391034171</v>
      </c>
      <c r="F659">
        <v>18.996842873021</v>
      </c>
      <c r="G659">
        <v>2814.95644503672</v>
      </c>
      <c r="H659">
        <v>0.23614959322757</v>
      </c>
      <c r="I659">
        <v>0.148345567958082</v>
      </c>
      <c r="J659">
        <v>18.7974253590644</v>
      </c>
      <c r="K659">
        <v>3.04333546115757</v>
      </c>
    </row>
    <row r="660" spans="1:11">
      <c r="A660">
        <v>658</v>
      </c>
      <c r="B660">
        <v>14.8986848163375</v>
      </c>
      <c r="C660">
        <v>1941.81730135793</v>
      </c>
      <c r="D660">
        <v>0.426503433455359</v>
      </c>
      <c r="E660">
        <v>207.45677380684</v>
      </c>
      <c r="F660">
        <v>18.9986579495244</v>
      </c>
      <c r="G660">
        <v>2815.24525372269</v>
      </c>
      <c r="H660">
        <v>0.23614595409405</v>
      </c>
      <c r="I660">
        <v>0.148345008428262</v>
      </c>
      <c r="J660">
        <v>18.7971677359265</v>
      </c>
      <c r="K660">
        <v>3.04333546115757</v>
      </c>
    </row>
    <row r="661" spans="1:11">
      <c r="A661">
        <v>659</v>
      </c>
      <c r="B661">
        <v>14.8963864883667</v>
      </c>
      <c r="C661">
        <v>1941.65539131262</v>
      </c>
      <c r="D661">
        <v>0.426489731807009</v>
      </c>
      <c r="E661">
        <v>207.441437999784</v>
      </c>
      <c r="F661">
        <v>19.0000395776431</v>
      </c>
      <c r="G661">
        <v>2815.37434583771</v>
      </c>
      <c r="H661">
        <v>0.236144632176372</v>
      </c>
      <c r="I661">
        <v>0.148344805180294</v>
      </c>
      <c r="J661">
        <v>18.7969990961596</v>
      </c>
      <c r="K661">
        <v>3.04333546115757</v>
      </c>
    </row>
    <row r="662" spans="1:11">
      <c r="A662">
        <v>660</v>
      </c>
      <c r="B662">
        <v>14.8974504610405</v>
      </c>
      <c r="C662">
        <v>1941.65529163137</v>
      </c>
      <c r="D662">
        <v>0.42648913497964</v>
      </c>
      <c r="E662">
        <v>207.442812569695</v>
      </c>
      <c r="F662">
        <v>19.000166724624</v>
      </c>
      <c r="G662">
        <v>2815.40800125551</v>
      </c>
      <c r="H662">
        <v>0.236143326661614</v>
      </c>
      <c r="I662">
        <v>0.148344604455157</v>
      </c>
      <c r="J662">
        <v>18.7968469247625</v>
      </c>
      <c r="K662">
        <v>3.04333546115757</v>
      </c>
    </row>
    <row r="663" spans="1:11">
      <c r="A663">
        <v>661</v>
      </c>
      <c r="B663">
        <v>14.8967378953675</v>
      </c>
      <c r="C663">
        <v>1941.61101958762</v>
      </c>
      <c r="D663">
        <v>0.426486182800411</v>
      </c>
      <c r="E663">
        <v>207.438679028094</v>
      </c>
      <c r="F663">
        <v>19.0005280634442</v>
      </c>
      <c r="G663">
        <v>2815.43491652045</v>
      </c>
      <c r="H663">
        <v>0.236143327055007</v>
      </c>
      <c r="I663">
        <v>0.148344604515642</v>
      </c>
      <c r="J663">
        <v>18.7967939817522</v>
      </c>
      <c r="K663">
        <v>3.04333546115757</v>
      </c>
    </row>
    <row r="664" spans="1:11">
      <c r="A664">
        <v>662</v>
      </c>
      <c r="B664">
        <v>14.8975759596678</v>
      </c>
      <c r="C664">
        <v>1941.62889458493</v>
      </c>
      <c r="D664">
        <v>0.426483870150783</v>
      </c>
      <c r="E664">
        <v>207.440924126233</v>
      </c>
      <c r="F664">
        <v>19.0004202763699</v>
      </c>
      <c r="G664">
        <v>2815.46468316326</v>
      </c>
      <c r="H664">
        <v>0.236143905002034</v>
      </c>
      <c r="I664">
        <v>0.148344693375887</v>
      </c>
      <c r="J664">
        <v>18.7967491831045</v>
      </c>
      <c r="K664">
        <v>3.04333546115757</v>
      </c>
    </row>
    <row r="665" spans="1:11">
      <c r="A665">
        <v>663</v>
      </c>
      <c r="B665">
        <v>14.8981151336169</v>
      </c>
      <c r="C665">
        <v>1941.77283964299</v>
      </c>
      <c r="D665">
        <v>0.426498492302324</v>
      </c>
      <c r="E665">
        <v>207.45319697092</v>
      </c>
      <c r="F665">
        <v>18.9989557419157</v>
      </c>
      <c r="G665">
        <v>2815.21186981407</v>
      </c>
      <c r="H665">
        <v>0.236145318200521</v>
      </c>
      <c r="I665">
        <v>0.148344910658021</v>
      </c>
      <c r="J665">
        <v>18.7970528357083</v>
      </c>
      <c r="K665">
        <v>3.04333546115757</v>
      </c>
    </row>
    <row r="666" spans="1:11">
      <c r="A666">
        <v>664</v>
      </c>
      <c r="B666">
        <v>14.8975748606809</v>
      </c>
      <c r="C666">
        <v>1941.68471679737</v>
      </c>
      <c r="D666">
        <v>0.426500088239271</v>
      </c>
      <c r="E666">
        <v>207.445368045747</v>
      </c>
      <c r="F666">
        <v>18.9998263691427</v>
      </c>
      <c r="G666">
        <v>2815.35752777434</v>
      </c>
      <c r="H666">
        <v>0.236143323000445</v>
      </c>
      <c r="I666">
        <v>0.148344603892247</v>
      </c>
      <c r="J666">
        <v>18.7969071264474</v>
      </c>
      <c r="K666">
        <v>3.04333546115757</v>
      </c>
    </row>
    <row r="667" spans="1:11">
      <c r="A667">
        <v>665</v>
      </c>
      <c r="B667">
        <v>14.8986251409256</v>
      </c>
      <c r="C667">
        <v>1941.74460433641</v>
      </c>
      <c r="D667">
        <v>0.42649887158827</v>
      </c>
      <c r="E667">
        <v>207.451745458025</v>
      </c>
      <c r="F667">
        <v>18.9992617008681</v>
      </c>
      <c r="G667">
        <v>2815.2908393856</v>
      </c>
      <c r="H667">
        <v>0.236144457537855</v>
      </c>
      <c r="I667">
        <v>0.148344778329273</v>
      </c>
      <c r="J667">
        <v>18.7968870850634</v>
      </c>
      <c r="K667">
        <v>3.04333546115757</v>
      </c>
    </row>
    <row r="668" spans="1:11">
      <c r="A668">
        <v>666</v>
      </c>
      <c r="B668">
        <v>14.898694451655</v>
      </c>
      <c r="C668">
        <v>1941.87923216833</v>
      </c>
      <c r="D668">
        <v>0.426495693877909</v>
      </c>
      <c r="E668">
        <v>207.462682719445</v>
      </c>
      <c r="F668">
        <v>18.997895342162</v>
      </c>
      <c r="G668">
        <v>2814.99843181491</v>
      </c>
      <c r="H668">
        <v>0.236146917290796</v>
      </c>
      <c r="I668">
        <v>0.14834515652258</v>
      </c>
      <c r="J668">
        <v>18.7972264571386</v>
      </c>
      <c r="K668">
        <v>3.04333546115757</v>
      </c>
    </row>
    <row r="669" spans="1:11">
      <c r="A669">
        <v>667</v>
      </c>
      <c r="B669">
        <v>14.8963391586338</v>
      </c>
      <c r="C669">
        <v>1941.59018249501</v>
      </c>
      <c r="D669">
        <v>0.426488595729582</v>
      </c>
      <c r="E669">
        <v>207.436710988367</v>
      </c>
      <c r="F669">
        <v>19.0006529807508</v>
      </c>
      <c r="G669">
        <v>2815.40339725474</v>
      </c>
      <c r="H669">
        <v>0.236142365103289</v>
      </c>
      <c r="I669">
        <v>0.148344456614449</v>
      </c>
      <c r="J669">
        <v>18.7967742516716</v>
      </c>
      <c r="K669">
        <v>3.04333546115757</v>
      </c>
    </row>
    <row r="670" spans="1:11">
      <c r="A670">
        <v>668</v>
      </c>
      <c r="B670">
        <v>14.8965302810438</v>
      </c>
      <c r="C670">
        <v>1941.63297644899</v>
      </c>
      <c r="D670">
        <v>0.426494423994899</v>
      </c>
      <c r="E670">
        <v>207.440226220192</v>
      </c>
      <c r="F670">
        <v>19.0002286267479</v>
      </c>
      <c r="G670">
        <v>2815.32492309528</v>
      </c>
      <c r="H670">
        <v>0.236142196145349</v>
      </c>
      <c r="I670">
        <v>0.148344430637016</v>
      </c>
      <c r="J670">
        <v>18.7968750950891</v>
      </c>
      <c r="K670">
        <v>3.04333546115757</v>
      </c>
    </row>
    <row r="671" spans="1:11">
      <c r="A671">
        <v>669</v>
      </c>
      <c r="B671">
        <v>14.897968785472</v>
      </c>
      <c r="C671">
        <v>1941.83626624712</v>
      </c>
      <c r="D671">
        <v>0.42649825167714</v>
      </c>
      <c r="E671">
        <v>207.45889935082</v>
      </c>
      <c r="F671">
        <v>18.9981957954752</v>
      </c>
      <c r="G671">
        <v>2815.02797461829</v>
      </c>
      <c r="H671">
        <v>0.236148544633476</v>
      </c>
      <c r="I671">
        <v>0.148345406732315</v>
      </c>
      <c r="J671">
        <v>18.7971535898058</v>
      </c>
      <c r="K671">
        <v>3.04333546115757</v>
      </c>
    </row>
    <row r="672" spans="1:11">
      <c r="A672">
        <v>670</v>
      </c>
      <c r="B672">
        <v>14.8976315181314</v>
      </c>
      <c r="C672">
        <v>1941.8088600437</v>
      </c>
      <c r="D672">
        <v>0.426501714572098</v>
      </c>
      <c r="E672">
        <v>207.456359028379</v>
      </c>
      <c r="F672">
        <v>18.9984280816104</v>
      </c>
      <c r="G672">
        <v>2815.02638185619</v>
      </c>
      <c r="H672">
        <v>0.23614687896012</v>
      </c>
      <c r="I672">
        <v>0.148345150629117</v>
      </c>
      <c r="J672">
        <v>18.7971192077016</v>
      </c>
      <c r="K672">
        <v>3.04333546115757</v>
      </c>
    </row>
    <row r="673" spans="1:11">
      <c r="A673">
        <v>671</v>
      </c>
      <c r="B673">
        <v>14.8980169821756</v>
      </c>
      <c r="C673">
        <v>1941.80500496043</v>
      </c>
      <c r="D673">
        <v>0.426486371383709</v>
      </c>
      <c r="E673">
        <v>207.456055069051</v>
      </c>
      <c r="F673">
        <v>18.9986237488869</v>
      </c>
      <c r="G673">
        <v>2815.07545672747</v>
      </c>
      <c r="H673">
        <v>0.236147393084477</v>
      </c>
      <c r="I673">
        <v>0.148345229677419</v>
      </c>
      <c r="J673">
        <v>18.7971043453346</v>
      </c>
      <c r="K673">
        <v>3.04333546115757</v>
      </c>
    </row>
    <row r="674" spans="1:11">
      <c r="A674">
        <v>672</v>
      </c>
      <c r="B674">
        <v>14.8988318861893</v>
      </c>
      <c r="C674">
        <v>1941.98401869737</v>
      </c>
      <c r="D674">
        <v>0.42649309310237</v>
      </c>
      <c r="E674">
        <v>207.472181050909</v>
      </c>
      <c r="F674">
        <v>18.9967379249559</v>
      </c>
      <c r="G674">
        <v>2814.79298572262</v>
      </c>
      <c r="H674">
        <v>0.236152984222405</v>
      </c>
      <c r="I674">
        <v>0.148346089341552</v>
      </c>
      <c r="J674">
        <v>18.7973855008163</v>
      </c>
      <c r="K674">
        <v>3.04333546115757</v>
      </c>
    </row>
    <row r="675" spans="1:11">
      <c r="A675">
        <v>673</v>
      </c>
      <c r="B675">
        <v>14.8978070542473</v>
      </c>
      <c r="C675">
        <v>1941.83393257372</v>
      </c>
      <c r="D675">
        <v>0.426492825286926</v>
      </c>
      <c r="E675">
        <v>207.459424852947</v>
      </c>
      <c r="F675">
        <v>18.9981218166319</v>
      </c>
      <c r="G675">
        <v>2815.01000317968</v>
      </c>
      <c r="H675">
        <v>0.236150154657513</v>
      </c>
      <c r="I675">
        <v>0.148345654280528</v>
      </c>
      <c r="J675">
        <v>18.7970778378606</v>
      </c>
      <c r="K675">
        <v>3.04333546115757</v>
      </c>
    </row>
    <row r="676" spans="1:11">
      <c r="A676">
        <v>674</v>
      </c>
      <c r="B676">
        <v>14.8981493506412</v>
      </c>
      <c r="C676">
        <v>1941.83801105907</v>
      </c>
      <c r="D676">
        <v>0.426497579216823</v>
      </c>
      <c r="E676">
        <v>207.459010269482</v>
      </c>
      <c r="F676">
        <v>18.9982001301392</v>
      </c>
      <c r="G676">
        <v>2815.04910714633</v>
      </c>
      <c r="H676">
        <v>0.236148920765931</v>
      </c>
      <c r="I676">
        <v>0.148345464564205</v>
      </c>
      <c r="J676">
        <v>18.7971551205413</v>
      </c>
      <c r="K676">
        <v>3.04333546115757</v>
      </c>
    </row>
    <row r="677" spans="1:11">
      <c r="A677">
        <v>675</v>
      </c>
      <c r="B677">
        <v>14.8971379087706</v>
      </c>
      <c r="C677">
        <v>1941.6891573696</v>
      </c>
      <c r="D677">
        <v>0.426486508188266</v>
      </c>
      <c r="E677">
        <v>207.445708879705</v>
      </c>
      <c r="F677">
        <v>18.9996884564089</v>
      </c>
      <c r="G677">
        <v>2815.3189712057</v>
      </c>
      <c r="H677">
        <v>0.236147931953631</v>
      </c>
      <c r="I677">
        <v>0.148345312530453</v>
      </c>
      <c r="J677">
        <v>18.7969119402566</v>
      </c>
      <c r="K677">
        <v>3.04333546115757</v>
      </c>
    </row>
    <row r="678" spans="1:11">
      <c r="A678">
        <v>676</v>
      </c>
      <c r="B678">
        <v>14.8969207794614</v>
      </c>
      <c r="C678">
        <v>1941.62724957899</v>
      </c>
      <c r="D678">
        <v>0.426480301485063</v>
      </c>
      <c r="E678">
        <v>207.440446276794</v>
      </c>
      <c r="F678">
        <v>19.0003262943722</v>
      </c>
      <c r="G678">
        <v>2815.40199679444</v>
      </c>
      <c r="H678">
        <v>0.236146106227057</v>
      </c>
      <c r="I678">
        <v>0.148345031819126</v>
      </c>
      <c r="J678">
        <v>18.7967786406127</v>
      </c>
      <c r="K678">
        <v>3.04333546115757</v>
      </c>
    </row>
    <row r="679" spans="1:11">
      <c r="A679">
        <v>677</v>
      </c>
      <c r="B679">
        <v>14.8961101562182</v>
      </c>
      <c r="C679">
        <v>1941.60742107504</v>
      </c>
      <c r="D679">
        <v>0.426482863751281</v>
      </c>
      <c r="E679">
        <v>207.43846997922</v>
      </c>
      <c r="F679">
        <v>19.0003950421264</v>
      </c>
      <c r="G679">
        <v>2815.34442759981</v>
      </c>
      <c r="H679">
        <v>0.23614629345633</v>
      </c>
      <c r="I679">
        <v>0.148345060606153</v>
      </c>
      <c r="J679">
        <v>18.7967797635104</v>
      </c>
      <c r="K679">
        <v>3.04333546115757</v>
      </c>
    </row>
    <row r="680" spans="1:11">
      <c r="A680">
        <v>678</v>
      </c>
      <c r="B680">
        <v>14.8974280237135</v>
      </c>
      <c r="C680">
        <v>1941.74006951774</v>
      </c>
      <c r="D680">
        <v>0.426486007497334</v>
      </c>
      <c r="E680">
        <v>207.450342130385</v>
      </c>
      <c r="F680">
        <v>18.9991732704153</v>
      </c>
      <c r="G680">
        <v>2815.21032330739</v>
      </c>
      <c r="H680">
        <v>0.236148676308101</v>
      </c>
      <c r="I680">
        <v>0.148345426977814</v>
      </c>
      <c r="J680">
        <v>18.7969837683454</v>
      </c>
      <c r="K680">
        <v>3.04333546115757</v>
      </c>
    </row>
    <row r="681" spans="1:11">
      <c r="A681">
        <v>679</v>
      </c>
      <c r="B681">
        <v>14.900197331415</v>
      </c>
      <c r="C681">
        <v>1941.95325779334</v>
      </c>
      <c r="D681">
        <v>0.426471311914253</v>
      </c>
      <c r="E681">
        <v>207.471154839066</v>
      </c>
      <c r="F681">
        <v>18.9972407341078</v>
      </c>
      <c r="G681">
        <v>2814.93431667362</v>
      </c>
      <c r="H681">
        <v>0.236154449813512</v>
      </c>
      <c r="I681">
        <v>0.14834631468572</v>
      </c>
      <c r="J681">
        <v>18.7971249516704</v>
      </c>
      <c r="K681">
        <v>3.04333546115757</v>
      </c>
    </row>
    <row r="682" spans="1:11">
      <c r="A682">
        <v>680</v>
      </c>
      <c r="B682">
        <v>14.8974481971895</v>
      </c>
      <c r="C682">
        <v>1941.71440942844</v>
      </c>
      <c r="D682">
        <v>0.426483353125787</v>
      </c>
      <c r="E682">
        <v>207.448224610855</v>
      </c>
      <c r="F682">
        <v>18.9994541853421</v>
      </c>
      <c r="G682">
        <v>2815.25410443408</v>
      </c>
      <c r="H682">
        <v>0.236147628346129</v>
      </c>
      <c r="I682">
        <v>0.14834526584971</v>
      </c>
      <c r="J682">
        <v>18.7969197457989</v>
      </c>
      <c r="K682">
        <v>3.04333546115757</v>
      </c>
    </row>
    <row r="683" spans="1:11">
      <c r="A683">
        <v>681</v>
      </c>
      <c r="B683">
        <v>14.8986474074494</v>
      </c>
      <c r="C683">
        <v>1941.8670747667</v>
      </c>
      <c r="D683">
        <v>0.42649721067488</v>
      </c>
      <c r="E683">
        <v>207.461844584349</v>
      </c>
      <c r="F683">
        <v>18.9979810858975</v>
      </c>
      <c r="G683">
        <v>2815.07759604789</v>
      </c>
      <c r="H683">
        <v>0.236150191756879</v>
      </c>
      <c r="I683">
        <v>0.148345659984732</v>
      </c>
      <c r="J683">
        <v>18.7971752458667</v>
      </c>
      <c r="K683">
        <v>3.04333546115757</v>
      </c>
    </row>
    <row r="684" spans="1:11">
      <c r="A684">
        <v>682</v>
      </c>
      <c r="B684">
        <v>14.8979036222337</v>
      </c>
      <c r="C684">
        <v>1941.75856388766</v>
      </c>
      <c r="D684">
        <v>0.426482052404667</v>
      </c>
      <c r="E684">
        <v>207.452470696705</v>
      </c>
      <c r="F684">
        <v>18.9990311177018</v>
      </c>
      <c r="G684">
        <v>2815.1644622873</v>
      </c>
      <c r="H684">
        <v>0.236148047445958</v>
      </c>
      <c r="I684">
        <v>0.148345330287824</v>
      </c>
      <c r="J684">
        <v>18.7969579002895</v>
      </c>
      <c r="K684">
        <v>3.04333546115757</v>
      </c>
    </row>
    <row r="685" spans="1:11">
      <c r="A685">
        <v>683</v>
      </c>
      <c r="B685">
        <v>14.8982163958441</v>
      </c>
      <c r="C685">
        <v>1941.78579915403</v>
      </c>
      <c r="D685">
        <v>0.426485074696389</v>
      </c>
      <c r="E685">
        <v>207.455241595947</v>
      </c>
      <c r="F685">
        <v>18.9988056863594</v>
      </c>
      <c r="G685">
        <v>2815.13725365729</v>
      </c>
      <c r="H685">
        <v>0.236148327820532</v>
      </c>
      <c r="I685">
        <v>0.148345373396477</v>
      </c>
      <c r="J685">
        <v>18.7969715344477</v>
      </c>
      <c r="K685">
        <v>3.04333546115757</v>
      </c>
    </row>
    <row r="686" spans="1:11">
      <c r="A686">
        <v>684</v>
      </c>
      <c r="B686">
        <v>14.8986012534191</v>
      </c>
      <c r="C686">
        <v>1941.82166384973</v>
      </c>
      <c r="D686">
        <v>0.426485786451838</v>
      </c>
      <c r="E686">
        <v>207.458442824567</v>
      </c>
      <c r="F686">
        <v>18.9984488556988</v>
      </c>
      <c r="G686">
        <v>2815.10137809049</v>
      </c>
      <c r="H686">
        <v>0.236149572609143</v>
      </c>
      <c r="I686">
        <v>0.148345564787907</v>
      </c>
      <c r="J686">
        <v>18.7970259471118</v>
      </c>
      <c r="K686">
        <v>3.04333546115757</v>
      </c>
    </row>
    <row r="687" spans="1:11">
      <c r="A687">
        <v>685</v>
      </c>
      <c r="B687">
        <v>14.8967052002129</v>
      </c>
      <c r="C687">
        <v>1941.77516192668</v>
      </c>
      <c r="D687">
        <v>0.426484495506382</v>
      </c>
      <c r="E687">
        <v>207.452564706678</v>
      </c>
      <c r="F687">
        <v>18.9986897207677</v>
      </c>
      <c r="G687">
        <v>2815.09100210584</v>
      </c>
      <c r="H687">
        <v>0.236150707042942</v>
      </c>
      <c r="I687">
        <v>0.148345739212489</v>
      </c>
      <c r="J687">
        <v>18.7971403562032</v>
      </c>
      <c r="K687">
        <v>3.04333546115757</v>
      </c>
    </row>
    <row r="688" spans="1:11">
      <c r="A688">
        <v>686</v>
      </c>
      <c r="B688">
        <v>14.897260325854</v>
      </c>
      <c r="C688">
        <v>1941.86256419458</v>
      </c>
      <c r="D688">
        <v>0.426484073670844</v>
      </c>
      <c r="E688">
        <v>207.460247069322</v>
      </c>
      <c r="F688">
        <v>18.9978170824813</v>
      </c>
      <c r="G688">
        <v>2814.97623106963</v>
      </c>
      <c r="H688">
        <v>0.236154037563124</v>
      </c>
      <c r="I688">
        <v>0.148346251299434</v>
      </c>
      <c r="J688">
        <v>18.7972979805936</v>
      </c>
      <c r="K688">
        <v>3.04333546115757</v>
      </c>
    </row>
    <row r="689" spans="1:11">
      <c r="A689">
        <v>687</v>
      </c>
      <c r="B689">
        <v>14.8963973225625</v>
      </c>
      <c r="C689">
        <v>1941.81230860702</v>
      </c>
      <c r="D689">
        <v>0.426481157894433</v>
      </c>
      <c r="E689">
        <v>207.455429353494</v>
      </c>
      <c r="F689">
        <v>18.9982229656839</v>
      </c>
      <c r="G689">
        <v>2815.01874109759</v>
      </c>
      <c r="H689">
        <v>0.236154495418066</v>
      </c>
      <c r="I689">
        <v>0.148346321697734</v>
      </c>
      <c r="J689">
        <v>18.7972517250968</v>
      </c>
      <c r="K689">
        <v>3.04333546115757</v>
      </c>
    </row>
    <row r="690" spans="1:11">
      <c r="A690">
        <v>688</v>
      </c>
      <c r="B690">
        <v>14.8972070183065</v>
      </c>
      <c r="C690">
        <v>1941.93468660545</v>
      </c>
      <c r="D690">
        <v>0.426484801697988</v>
      </c>
      <c r="E690">
        <v>207.466339340666</v>
      </c>
      <c r="F690">
        <v>18.9970239048852</v>
      </c>
      <c r="G690">
        <v>2814.84340121037</v>
      </c>
      <c r="H690">
        <v>0.236157239036779</v>
      </c>
      <c r="I690">
        <v>0.148346743549863</v>
      </c>
      <c r="J690">
        <v>18.7974554493521</v>
      </c>
      <c r="K690">
        <v>3.04333546115757</v>
      </c>
    </row>
    <row r="691" spans="1:11">
      <c r="A691">
        <v>689</v>
      </c>
      <c r="B691">
        <v>14.8954900742384</v>
      </c>
      <c r="C691">
        <v>1941.69209825055</v>
      </c>
      <c r="D691">
        <v>0.426496108018531</v>
      </c>
      <c r="E691">
        <v>207.443341061718</v>
      </c>
      <c r="F691">
        <v>18.9994984775754</v>
      </c>
      <c r="G691">
        <v>2815.33858300193</v>
      </c>
      <c r="H691">
        <v>0.236150934882058</v>
      </c>
      <c r="I691">
        <v>0.148345774243911</v>
      </c>
      <c r="J691">
        <v>18.7972005539952</v>
      </c>
      <c r="K691">
        <v>3.04333546115757</v>
      </c>
    </row>
    <row r="692" spans="1:11">
      <c r="A692">
        <v>690</v>
      </c>
      <c r="B692">
        <v>14.8961152299449</v>
      </c>
      <c r="C692">
        <v>1941.82359832645</v>
      </c>
      <c r="D692">
        <v>0.4264855329364</v>
      </c>
      <c r="E692">
        <v>207.455890059739</v>
      </c>
      <c r="F692">
        <v>18.9980877581662</v>
      </c>
      <c r="G692">
        <v>2814.97622662006</v>
      </c>
      <c r="H692">
        <v>0.23615389447694</v>
      </c>
      <c r="I692">
        <v>0.148346229298985</v>
      </c>
      <c r="J692">
        <v>18.7973328145757</v>
      </c>
      <c r="K692">
        <v>3.04333546115757</v>
      </c>
    </row>
    <row r="693" spans="1:11">
      <c r="A693">
        <v>691</v>
      </c>
      <c r="B693">
        <v>14.895957821297</v>
      </c>
      <c r="C693">
        <v>1941.71842378879</v>
      </c>
      <c r="D693">
        <v>0.426471212893378</v>
      </c>
      <c r="E693">
        <v>207.447488852536</v>
      </c>
      <c r="F693">
        <v>18.9990762412007</v>
      </c>
      <c r="G693">
        <v>2815.17635510727</v>
      </c>
      <c r="H693">
        <v>0.236155314038897</v>
      </c>
      <c r="I693">
        <v>0.148346447566491</v>
      </c>
      <c r="J693">
        <v>18.7970447256303</v>
      </c>
      <c r="K693">
        <v>3.04333546115757</v>
      </c>
    </row>
    <row r="694" spans="1:11">
      <c r="A694">
        <v>692</v>
      </c>
      <c r="B694">
        <v>14.8959917490193</v>
      </c>
      <c r="C694">
        <v>1941.78660952401</v>
      </c>
      <c r="D694">
        <v>0.42648385861371</v>
      </c>
      <c r="E694">
        <v>207.452668377657</v>
      </c>
      <c r="F694">
        <v>18.9984664857558</v>
      </c>
      <c r="G694">
        <v>2815.02775431963</v>
      </c>
      <c r="H694">
        <v>0.236153305070709</v>
      </c>
      <c r="I694">
        <v>0.148346138673976</v>
      </c>
      <c r="J694">
        <v>18.7972595614223</v>
      </c>
      <c r="K694">
        <v>3.04333546115757</v>
      </c>
    </row>
    <row r="695" spans="1:11">
      <c r="A695">
        <v>693</v>
      </c>
      <c r="B695">
        <v>14.8951628082085</v>
      </c>
      <c r="C695">
        <v>1941.60486943666</v>
      </c>
      <c r="D695">
        <v>0.426481161556334</v>
      </c>
      <c r="E695">
        <v>207.437187047368</v>
      </c>
      <c r="F695">
        <v>19.0002627531988</v>
      </c>
      <c r="G695">
        <v>2815.3759460009</v>
      </c>
      <c r="H695">
        <v>0.236150866324527</v>
      </c>
      <c r="I695">
        <v>0.148345763702839</v>
      </c>
      <c r="J695">
        <v>18.796887199806</v>
      </c>
      <c r="K695">
        <v>3.04333546115757</v>
      </c>
    </row>
    <row r="696" spans="1:11">
      <c r="A696">
        <v>694</v>
      </c>
      <c r="B696">
        <v>14.8954246329934</v>
      </c>
      <c r="C696">
        <v>1941.69553788884</v>
      </c>
      <c r="D696">
        <v>0.4264753421372</v>
      </c>
      <c r="E696">
        <v>207.444867092546</v>
      </c>
      <c r="F696">
        <v>18.9993391268207</v>
      </c>
      <c r="G696">
        <v>2815.15762933965</v>
      </c>
      <c r="H696">
        <v>0.236151601233738</v>
      </c>
      <c r="I696">
        <v>0.148345876699015</v>
      </c>
      <c r="J696">
        <v>18.7970737005036</v>
      </c>
      <c r="K696">
        <v>3.04333546115757</v>
      </c>
    </row>
    <row r="697" spans="1:11">
      <c r="A697">
        <v>695</v>
      </c>
      <c r="B697">
        <v>14.8983537237575</v>
      </c>
      <c r="C697">
        <v>1942.12934240686</v>
      </c>
      <c r="D697">
        <v>0.426478633096762</v>
      </c>
      <c r="E697">
        <v>207.483808551367</v>
      </c>
      <c r="F697">
        <v>18.9950954759575</v>
      </c>
      <c r="G697">
        <v>2814.46139153827</v>
      </c>
      <c r="H697">
        <v>0.236160605912848</v>
      </c>
      <c r="I697">
        <v>0.148347261237582</v>
      </c>
      <c r="J697">
        <v>18.7977596465638</v>
      </c>
      <c r="K697">
        <v>3.04333546115757</v>
      </c>
    </row>
    <row r="698" spans="1:11">
      <c r="A698">
        <v>696</v>
      </c>
      <c r="B698">
        <v>14.8960318209776</v>
      </c>
      <c r="C698">
        <v>1941.7998413188</v>
      </c>
      <c r="D698">
        <v>0.426479013522024</v>
      </c>
      <c r="E698">
        <v>207.453865936844</v>
      </c>
      <c r="F698">
        <v>18.998344689289</v>
      </c>
      <c r="G698">
        <v>2815.0259412845</v>
      </c>
      <c r="H698">
        <v>0.236154453908683</v>
      </c>
      <c r="I698">
        <v>0.148346315315381</v>
      </c>
      <c r="J698">
        <v>18.79728142711</v>
      </c>
      <c r="K698">
        <v>3.04333546115757</v>
      </c>
    </row>
    <row r="699" spans="1:11">
      <c r="A699">
        <v>697</v>
      </c>
      <c r="B699">
        <v>14.896003426242</v>
      </c>
      <c r="C699">
        <v>1941.68794785604</v>
      </c>
      <c r="D699">
        <v>0.426472136812178</v>
      </c>
      <c r="E699">
        <v>207.444962550783</v>
      </c>
      <c r="F699">
        <v>18.9995051164483</v>
      </c>
      <c r="G699">
        <v>2815.24657782286</v>
      </c>
      <c r="H699">
        <v>0.236152596880335</v>
      </c>
      <c r="I699">
        <v>0.148346029785365</v>
      </c>
      <c r="J699">
        <v>18.7969759766828</v>
      </c>
      <c r="K699">
        <v>3.04333546115757</v>
      </c>
    </row>
    <row r="700" spans="1:11">
      <c r="A700">
        <v>698</v>
      </c>
      <c r="B700">
        <v>14.8966111854626</v>
      </c>
      <c r="C700">
        <v>1941.73700727129</v>
      </c>
      <c r="D700">
        <v>0.426472736445642</v>
      </c>
      <c r="E700">
        <v>207.449593513962</v>
      </c>
      <c r="F700">
        <v>18.9990648774676</v>
      </c>
      <c r="G700">
        <v>2815.2146730611</v>
      </c>
      <c r="H700">
        <v>0.236153893331176</v>
      </c>
      <c r="I700">
        <v>0.148346229122816</v>
      </c>
      <c r="J700">
        <v>18.797029992202</v>
      </c>
      <c r="K700">
        <v>3.04333546115757</v>
      </c>
    </row>
    <row r="701" spans="1:11">
      <c r="A701">
        <v>699</v>
      </c>
      <c r="B701">
        <v>14.8981390961746</v>
      </c>
      <c r="C701">
        <v>1941.92522046212</v>
      </c>
      <c r="D701">
        <v>0.426487642131067</v>
      </c>
      <c r="E701">
        <v>207.466129828709</v>
      </c>
      <c r="F701">
        <v>18.9972748655412</v>
      </c>
      <c r="G701">
        <v>2814.98443966249</v>
      </c>
      <c r="H701">
        <v>0.236156325761531</v>
      </c>
      <c r="I701">
        <v>0.148346603126475</v>
      </c>
      <c r="J701">
        <v>18.7973620541185</v>
      </c>
      <c r="K701">
        <v>3.04333546115757</v>
      </c>
    </row>
    <row r="702" spans="1:11">
      <c r="A702">
        <v>700</v>
      </c>
      <c r="B702">
        <v>14.8960609948544</v>
      </c>
      <c r="C702">
        <v>1941.64228997328</v>
      </c>
      <c r="D702">
        <v>0.426470386356834</v>
      </c>
      <c r="E702">
        <v>207.44083592087</v>
      </c>
      <c r="F702">
        <v>19.0000478023618</v>
      </c>
      <c r="G702">
        <v>2815.37200235524</v>
      </c>
      <c r="H702">
        <v>0.236151074421783</v>
      </c>
      <c r="I702">
        <v>0.148345795698866</v>
      </c>
      <c r="J702">
        <v>18.7969050702964</v>
      </c>
      <c r="K702">
        <v>3.04333546115757</v>
      </c>
    </row>
    <row r="703" spans="1:11">
      <c r="A703">
        <v>701</v>
      </c>
      <c r="B703">
        <v>14.895546517639</v>
      </c>
      <c r="C703">
        <v>1941.5779031531</v>
      </c>
      <c r="D703">
        <v>0.426461369009844</v>
      </c>
      <c r="E703">
        <v>207.436026296788</v>
      </c>
      <c r="F703">
        <v>19.0005756761366</v>
      </c>
      <c r="G703">
        <v>2815.47602847484</v>
      </c>
      <c r="H703">
        <v>0.236152334854156</v>
      </c>
      <c r="I703">
        <v>0.148345989497296</v>
      </c>
      <c r="J703">
        <v>18.7967057251213</v>
      </c>
      <c r="K703">
        <v>3.04333546115757</v>
      </c>
    </row>
    <row r="704" spans="1:11">
      <c r="A704">
        <v>702</v>
      </c>
      <c r="B704">
        <v>14.8966861034575</v>
      </c>
      <c r="C704">
        <v>1941.72660212829</v>
      </c>
      <c r="D704">
        <v>0.426466599397873</v>
      </c>
      <c r="E704">
        <v>207.448654163222</v>
      </c>
      <c r="F704">
        <v>18.9992297277101</v>
      </c>
      <c r="G704">
        <v>2815.23705487726</v>
      </c>
      <c r="H704">
        <v>0.236153612677738</v>
      </c>
      <c r="I704">
        <v>0.148346185970519</v>
      </c>
      <c r="J704">
        <v>18.7970122153276</v>
      </c>
      <c r="K704">
        <v>3.04333546115757</v>
      </c>
    </row>
    <row r="705" spans="1:11">
      <c r="A705">
        <v>703</v>
      </c>
      <c r="B705">
        <v>14.8962447782239</v>
      </c>
      <c r="C705">
        <v>1941.66178158601</v>
      </c>
      <c r="D705">
        <v>0.426469573863233</v>
      </c>
      <c r="E705">
        <v>207.442909024747</v>
      </c>
      <c r="F705">
        <v>18.999845754064</v>
      </c>
      <c r="G705">
        <v>2815.31087771334</v>
      </c>
      <c r="H705">
        <v>0.236151424236961</v>
      </c>
      <c r="I705">
        <v>0.148345849484801</v>
      </c>
      <c r="J705">
        <v>18.7968994325196</v>
      </c>
      <c r="K705">
        <v>3.04333546115757</v>
      </c>
    </row>
    <row r="706" spans="1:11">
      <c r="A706">
        <v>704</v>
      </c>
      <c r="B706">
        <v>14.896872210874</v>
      </c>
      <c r="C706">
        <v>1941.78485383948</v>
      </c>
      <c r="D706">
        <v>0.426465126648923</v>
      </c>
      <c r="E706">
        <v>207.453932474013</v>
      </c>
      <c r="F706">
        <v>18.9986351786616</v>
      </c>
      <c r="G706">
        <v>2815.12275517276</v>
      </c>
      <c r="H706">
        <v>0.23615506719807</v>
      </c>
      <c r="I706">
        <v>0.148346409612929</v>
      </c>
      <c r="J706">
        <v>18.7971047770471</v>
      </c>
      <c r="K706">
        <v>3.04333546115757</v>
      </c>
    </row>
    <row r="707" spans="1:11">
      <c r="A707">
        <v>705</v>
      </c>
      <c r="B707">
        <v>14.8985104709544</v>
      </c>
      <c r="C707">
        <v>1941.99944431685</v>
      </c>
      <c r="D707">
        <v>0.426457111292404</v>
      </c>
      <c r="E707">
        <v>207.473231439475</v>
      </c>
      <c r="F707">
        <v>18.9965567803451</v>
      </c>
      <c r="G707">
        <v>2814.8486183773</v>
      </c>
      <c r="H707">
        <v>0.236162681676105</v>
      </c>
      <c r="I707">
        <v>0.148347580407779</v>
      </c>
      <c r="J707">
        <v>18.7974287425521</v>
      </c>
      <c r="K707">
        <v>3.04333546115757</v>
      </c>
    </row>
    <row r="708" spans="1:11">
      <c r="A708">
        <v>706</v>
      </c>
      <c r="B708">
        <v>14.8973395537629</v>
      </c>
      <c r="C708">
        <v>1941.80033153203</v>
      </c>
      <c r="D708">
        <v>0.42647129235152</v>
      </c>
      <c r="E708">
        <v>207.45522428816</v>
      </c>
      <c r="F708">
        <v>18.9985331186139</v>
      </c>
      <c r="G708">
        <v>2815.14907109076</v>
      </c>
      <c r="H708">
        <v>0.236154481080939</v>
      </c>
      <c r="I708">
        <v>0.148346319493302</v>
      </c>
      <c r="J708">
        <v>18.7971327797814</v>
      </c>
      <c r="K708">
        <v>3.04333546115757</v>
      </c>
    </row>
    <row r="709" spans="1:11">
      <c r="A709">
        <v>707</v>
      </c>
      <c r="B709">
        <v>14.8968678555443</v>
      </c>
      <c r="C709">
        <v>1941.80018415717</v>
      </c>
      <c r="D709">
        <v>0.426475876204908</v>
      </c>
      <c r="E709">
        <v>207.45540407195</v>
      </c>
      <c r="F709">
        <v>18.9984107225405</v>
      </c>
      <c r="G709">
        <v>2815.03601996438</v>
      </c>
      <c r="H709">
        <v>0.236153544502622</v>
      </c>
      <c r="I709">
        <v>0.148346175488156</v>
      </c>
      <c r="J709">
        <v>18.797122802431</v>
      </c>
      <c r="K709">
        <v>3.04333546115757</v>
      </c>
    </row>
    <row r="710" spans="1:11">
      <c r="A710">
        <v>708</v>
      </c>
      <c r="B710">
        <v>14.8972069668513</v>
      </c>
      <c r="C710">
        <v>1941.76193451084</v>
      </c>
      <c r="D710">
        <v>0.426461662416917</v>
      </c>
      <c r="E710">
        <v>207.452077085686</v>
      </c>
      <c r="F710">
        <v>18.9989100054587</v>
      </c>
      <c r="G710">
        <v>2815.20229178377</v>
      </c>
      <c r="H710">
        <v>0.236155066108619</v>
      </c>
      <c r="I710">
        <v>0.148346409445418</v>
      </c>
      <c r="J710">
        <v>18.7970346885508</v>
      </c>
      <c r="K710">
        <v>3.04333546115757</v>
      </c>
    </row>
    <row r="711" spans="1:11">
      <c r="A711">
        <v>709</v>
      </c>
      <c r="B711">
        <v>14.8993276891793</v>
      </c>
      <c r="C711">
        <v>1941.93067054875</v>
      </c>
      <c r="D711">
        <v>0.42645621040726</v>
      </c>
      <c r="E711">
        <v>207.468724145695</v>
      </c>
      <c r="F711">
        <v>18.9973839713264</v>
      </c>
      <c r="G711">
        <v>2814.96720135278</v>
      </c>
      <c r="H711">
        <v>0.236158608750622</v>
      </c>
      <c r="I711">
        <v>0.148346954155111</v>
      </c>
      <c r="J711">
        <v>18.7971363131101</v>
      </c>
      <c r="K711">
        <v>3.04333546115757</v>
      </c>
    </row>
    <row r="712" spans="1:11">
      <c r="A712">
        <v>710</v>
      </c>
      <c r="B712">
        <v>14.8987100040355</v>
      </c>
      <c r="C712">
        <v>1941.8452592612</v>
      </c>
      <c r="D712">
        <v>0.42644828279679</v>
      </c>
      <c r="E712">
        <v>207.461154961884</v>
      </c>
      <c r="F712">
        <v>18.9982156788006</v>
      </c>
      <c r="G712">
        <v>2815.06790364295</v>
      </c>
      <c r="H712">
        <v>0.236157020415366</v>
      </c>
      <c r="I712">
        <v>0.148346709935031</v>
      </c>
      <c r="J712">
        <v>18.7969875203574</v>
      </c>
      <c r="K712">
        <v>3.04333546115757</v>
      </c>
    </row>
    <row r="713" spans="1:11">
      <c r="A713">
        <v>711</v>
      </c>
      <c r="B713">
        <v>14.8991784835628</v>
      </c>
      <c r="C713">
        <v>1941.83740430701</v>
      </c>
      <c r="D713">
        <v>0.426447570678047</v>
      </c>
      <c r="E713">
        <v>207.460978699756</v>
      </c>
      <c r="F713">
        <v>18.9983629057041</v>
      </c>
      <c r="G713">
        <v>2815.111261216</v>
      </c>
      <c r="H713">
        <v>0.236155740539555</v>
      </c>
      <c r="I713">
        <v>0.148346513144122</v>
      </c>
      <c r="J713">
        <v>18.7969148714556</v>
      </c>
      <c r="K713">
        <v>3.04333546115757</v>
      </c>
    </row>
    <row r="714" spans="1:11">
      <c r="A714">
        <v>712</v>
      </c>
      <c r="B714">
        <v>14.898957492241</v>
      </c>
      <c r="C714">
        <v>1941.87236858775</v>
      </c>
      <c r="D714">
        <v>0.426456948508885</v>
      </c>
      <c r="E714">
        <v>207.463375609458</v>
      </c>
      <c r="F714">
        <v>18.9979693730867</v>
      </c>
      <c r="G714">
        <v>2815.09087525846</v>
      </c>
      <c r="H714">
        <v>0.236157799054739</v>
      </c>
      <c r="I714">
        <v>0.148346829657315</v>
      </c>
      <c r="J714">
        <v>18.7970586067976</v>
      </c>
      <c r="K714">
        <v>3.04333546115757</v>
      </c>
    </row>
    <row r="715" spans="1:11">
      <c r="A715">
        <v>713</v>
      </c>
      <c r="B715">
        <v>14.9001914129567</v>
      </c>
      <c r="C715">
        <v>1941.99851005855</v>
      </c>
      <c r="D715">
        <v>0.426454911024404</v>
      </c>
      <c r="E715">
        <v>207.475452430069</v>
      </c>
      <c r="F715">
        <v>18.9967420653474</v>
      </c>
      <c r="G715">
        <v>2814.84835567858</v>
      </c>
      <c r="H715">
        <v>0.236159529200497</v>
      </c>
      <c r="I715">
        <v>0.14834709568269</v>
      </c>
      <c r="J715">
        <v>18.7971724963125</v>
      </c>
      <c r="K715">
        <v>3.04333546115757</v>
      </c>
    </row>
    <row r="716" spans="1:11">
      <c r="A716">
        <v>714</v>
      </c>
      <c r="B716">
        <v>14.8999513425471</v>
      </c>
      <c r="C716">
        <v>1941.96513983733</v>
      </c>
      <c r="D716">
        <v>0.426455234949599</v>
      </c>
      <c r="E716">
        <v>207.472286427283</v>
      </c>
      <c r="F716">
        <v>18.9970952995981</v>
      </c>
      <c r="G716">
        <v>2814.92458295355</v>
      </c>
      <c r="H716">
        <v>0.236158737790835</v>
      </c>
      <c r="I716">
        <v>0.148346973996198</v>
      </c>
      <c r="J716">
        <v>18.7971375923514</v>
      </c>
      <c r="K716">
        <v>3.04333546115757</v>
      </c>
    </row>
    <row r="717" spans="1:11">
      <c r="A717">
        <v>715</v>
      </c>
      <c r="B717">
        <v>14.9013211721128</v>
      </c>
      <c r="C717">
        <v>1942.14095485415</v>
      </c>
      <c r="D717">
        <v>0.426464516688801</v>
      </c>
      <c r="E717">
        <v>207.488484633654</v>
      </c>
      <c r="F717">
        <v>18.9953640411139</v>
      </c>
      <c r="G717">
        <v>2814.67707166346</v>
      </c>
      <c r="H717">
        <v>0.236163483884497</v>
      </c>
      <c r="I717">
        <v>0.148347703756233</v>
      </c>
      <c r="J717">
        <v>18.7973772841446</v>
      </c>
      <c r="K717">
        <v>3.04333546115757</v>
      </c>
    </row>
    <row r="718" spans="1:11">
      <c r="A718">
        <v>716</v>
      </c>
      <c r="B718">
        <v>14.8991137069639</v>
      </c>
      <c r="C718">
        <v>1941.98264677707</v>
      </c>
      <c r="D718">
        <v>0.426456652953211</v>
      </c>
      <c r="E718">
        <v>207.472809743396</v>
      </c>
      <c r="F718">
        <v>18.9967888718277</v>
      </c>
      <c r="G718">
        <v>2814.85891737147</v>
      </c>
      <c r="H718">
        <v>0.236160958233877</v>
      </c>
      <c r="I718">
        <v>0.148347315410456</v>
      </c>
      <c r="J718">
        <v>18.7972836801225</v>
      </c>
      <c r="K718">
        <v>3.04333546115757</v>
      </c>
    </row>
    <row r="719" spans="1:11">
      <c r="A719">
        <v>717</v>
      </c>
      <c r="B719">
        <v>14.9006662371602</v>
      </c>
      <c r="C719">
        <v>1942.07406935615</v>
      </c>
      <c r="D719">
        <v>0.426456004914104</v>
      </c>
      <c r="E719">
        <v>207.481721975451</v>
      </c>
      <c r="F719">
        <v>18.9960010407867</v>
      </c>
      <c r="G719">
        <v>2814.82355770319</v>
      </c>
      <c r="H719">
        <v>0.236164274307921</v>
      </c>
      <c r="I719">
        <v>0.148347825292927</v>
      </c>
      <c r="J719">
        <v>18.797351134464</v>
      </c>
      <c r="K719">
        <v>3.04333546115757</v>
      </c>
    </row>
    <row r="720" spans="1:11">
      <c r="A720">
        <v>718</v>
      </c>
      <c r="B720">
        <v>14.900584841479</v>
      </c>
      <c r="C720">
        <v>1942.0530061914</v>
      </c>
      <c r="D720">
        <v>0.426450808750195</v>
      </c>
      <c r="E720">
        <v>207.480385678216</v>
      </c>
      <c r="F720">
        <v>18.9961731958786</v>
      </c>
      <c r="G720">
        <v>2814.81568188573</v>
      </c>
      <c r="H720">
        <v>0.236164360722745</v>
      </c>
      <c r="I720">
        <v>0.148347838580219</v>
      </c>
      <c r="J720">
        <v>18.7972599920587</v>
      </c>
      <c r="K720">
        <v>3.04333546115757</v>
      </c>
    </row>
    <row r="721" spans="1:11">
      <c r="A721">
        <v>719</v>
      </c>
      <c r="B721">
        <v>14.8995180756431</v>
      </c>
      <c r="C721">
        <v>1941.8502785643</v>
      </c>
      <c r="D721">
        <v>0.426467875044756</v>
      </c>
      <c r="E721">
        <v>207.461427943667</v>
      </c>
      <c r="F721">
        <v>18.9982851933143</v>
      </c>
      <c r="G721">
        <v>2815.31467003229</v>
      </c>
      <c r="H721">
        <v>0.236159543111211</v>
      </c>
      <c r="I721">
        <v>0.148347097821593</v>
      </c>
      <c r="J721">
        <v>18.7970212591316</v>
      </c>
      <c r="K721">
        <v>3.04333546115757</v>
      </c>
    </row>
    <row r="722" spans="1:11">
      <c r="A722">
        <v>720</v>
      </c>
      <c r="B722">
        <v>14.9014262837656</v>
      </c>
      <c r="C722">
        <v>1942.20632907928</v>
      </c>
      <c r="D722">
        <v>0.426458588211822</v>
      </c>
      <c r="E722">
        <v>207.49339166924</v>
      </c>
      <c r="F722">
        <v>18.9947226319415</v>
      </c>
      <c r="G722">
        <v>2814.59188793701</v>
      </c>
      <c r="H722">
        <v>0.236165863382648</v>
      </c>
      <c r="I722">
        <v>0.148348069632375</v>
      </c>
      <c r="J722">
        <v>18.7975835359246</v>
      </c>
      <c r="K722">
        <v>3.04333546115757</v>
      </c>
    </row>
    <row r="723" spans="1:11">
      <c r="A723">
        <v>721</v>
      </c>
      <c r="B723">
        <v>14.9019589815268</v>
      </c>
      <c r="C723">
        <v>1942.2436173083</v>
      </c>
      <c r="D723">
        <v>0.426449016589081</v>
      </c>
      <c r="E723">
        <v>207.497386744676</v>
      </c>
      <c r="F723">
        <v>18.9942920027117</v>
      </c>
      <c r="G723">
        <v>2814.53659836811</v>
      </c>
      <c r="H723">
        <v>0.236169256749848</v>
      </c>
      <c r="I723">
        <v>0.148348591407758</v>
      </c>
      <c r="J723">
        <v>18.7975655583533</v>
      </c>
      <c r="K723">
        <v>3.04333546115757</v>
      </c>
    </row>
    <row r="724" spans="1:11">
      <c r="A724">
        <v>722</v>
      </c>
      <c r="B724">
        <v>14.9009436020471</v>
      </c>
      <c r="C724">
        <v>1942.06107064393</v>
      </c>
      <c r="D724">
        <v>0.426457595047008</v>
      </c>
      <c r="E724">
        <v>207.480921433539</v>
      </c>
      <c r="F724">
        <v>18.9961828288144</v>
      </c>
      <c r="G724">
        <v>2814.859327997</v>
      </c>
      <c r="H724">
        <v>0.236162663355277</v>
      </c>
      <c r="I724">
        <v>0.148347577590752</v>
      </c>
      <c r="J724">
        <v>18.7972897814442</v>
      </c>
      <c r="K724">
        <v>3.04333546115757</v>
      </c>
    </row>
    <row r="725" spans="1:11">
      <c r="A725">
        <v>723</v>
      </c>
      <c r="B725">
        <v>14.899715183555</v>
      </c>
      <c r="C725">
        <v>1941.99365587031</v>
      </c>
      <c r="D725">
        <v>0.426458585210003</v>
      </c>
      <c r="E725">
        <v>207.473741026825</v>
      </c>
      <c r="F725">
        <v>18.99679029238</v>
      </c>
      <c r="G725">
        <v>2814.91333329356</v>
      </c>
      <c r="H725">
        <v>0.236161217420378</v>
      </c>
      <c r="I725">
        <v>0.148347355263007</v>
      </c>
      <c r="J725">
        <v>18.7973081463586</v>
      </c>
      <c r="K725">
        <v>3.04333546115757</v>
      </c>
    </row>
    <row r="726" spans="1:11">
      <c r="A726">
        <v>724</v>
      </c>
      <c r="B726">
        <v>14.9000472759534</v>
      </c>
      <c r="C726">
        <v>1942.00421282317</v>
      </c>
      <c r="D726">
        <v>0.42645321303082</v>
      </c>
      <c r="E726">
        <v>207.475151684724</v>
      </c>
      <c r="F726">
        <v>18.9966986295903</v>
      </c>
      <c r="G726">
        <v>2814.93632596969</v>
      </c>
      <c r="H726">
        <v>0.236163147948519</v>
      </c>
      <c r="I726">
        <v>0.148347652102305</v>
      </c>
      <c r="J726">
        <v>18.7972740322608</v>
      </c>
      <c r="K726">
        <v>3.04333546115757</v>
      </c>
    </row>
    <row r="727" spans="1:11">
      <c r="A727">
        <v>725</v>
      </c>
      <c r="B727">
        <v>14.9028504178769</v>
      </c>
      <c r="C727">
        <v>1942.33404754582</v>
      </c>
      <c r="D727">
        <v>0.426457904705188</v>
      </c>
      <c r="E727">
        <v>207.505827496614</v>
      </c>
      <c r="F727">
        <v>18.9934589799503</v>
      </c>
      <c r="G727">
        <v>2814.46291318492</v>
      </c>
      <c r="H727">
        <v>0.23617120466091</v>
      </c>
      <c r="I727">
        <v>0.148348890927574</v>
      </c>
      <c r="J727">
        <v>18.7976781342583</v>
      </c>
      <c r="K727">
        <v>3.04333546115757</v>
      </c>
    </row>
    <row r="728" spans="1:11">
      <c r="A728">
        <v>726</v>
      </c>
      <c r="B728">
        <v>14.8998545582913</v>
      </c>
      <c r="C728">
        <v>1941.95506853713</v>
      </c>
      <c r="D728">
        <v>0.426449528771613</v>
      </c>
      <c r="E728">
        <v>207.471235434158</v>
      </c>
      <c r="F728">
        <v>18.9971512702274</v>
      </c>
      <c r="G728">
        <v>2814.98135685621</v>
      </c>
      <c r="H728">
        <v>0.236161500294962</v>
      </c>
      <c r="I728">
        <v>0.148347398757877</v>
      </c>
      <c r="J728">
        <v>18.7971389819748</v>
      </c>
      <c r="K728">
        <v>3.04333546115757</v>
      </c>
    </row>
    <row r="729" spans="1:11">
      <c r="A729">
        <v>727</v>
      </c>
      <c r="B729">
        <v>14.9005732186757</v>
      </c>
      <c r="C729">
        <v>1942.03000233255</v>
      </c>
      <c r="D729">
        <v>0.426449906258488</v>
      </c>
      <c r="E729">
        <v>207.47809452735</v>
      </c>
      <c r="F729">
        <v>18.996410719639</v>
      </c>
      <c r="G729">
        <v>2814.91950012231</v>
      </c>
      <c r="H729">
        <v>0.236165484922255</v>
      </c>
      <c r="I729">
        <v>0.148348011439402</v>
      </c>
      <c r="J729">
        <v>18.797244578608</v>
      </c>
      <c r="K729">
        <v>3.04333546115757</v>
      </c>
    </row>
    <row r="730" spans="1:11">
      <c r="A730">
        <v>728</v>
      </c>
      <c r="B730">
        <v>14.9002661958321</v>
      </c>
      <c r="C730">
        <v>1942.02893835725</v>
      </c>
      <c r="D730">
        <v>0.426457158874499</v>
      </c>
      <c r="E730">
        <v>207.477515522903</v>
      </c>
      <c r="F730">
        <v>18.9964299838972</v>
      </c>
      <c r="G730">
        <v>2814.87142992118</v>
      </c>
      <c r="H730">
        <v>0.236163121064067</v>
      </c>
      <c r="I730">
        <v>0.148347647968521</v>
      </c>
      <c r="J730">
        <v>18.7972951745388</v>
      </c>
      <c r="K730">
        <v>3.04333546115757</v>
      </c>
    </row>
    <row r="731" spans="1:11">
      <c r="A731">
        <v>729</v>
      </c>
      <c r="B731">
        <v>14.9002286860565</v>
      </c>
      <c r="C731">
        <v>1941.96039534293</v>
      </c>
      <c r="D731">
        <v>0.426449035299634</v>
      </c>
      <c r="E731">
        <v>207.471440700974</v>
      </c>
      <c r="F731">
        <v>18.9972086672899</v>
      </c>
      <c r="G731">
        <v>2815.01656898784</v>
      </c>
      <c r="H731">
        <v>0.236161345237315</v>
      </c>
      <c r="I731">
        <v>0.148347374916168</v>
      </c>
      <c r="J731">
        <v>18.797171771895</v>
      </c>
      <c r="K731">
        <v>3.04333546115757</v>
      </c>
    </row>
    <row r="732" spans="1:11">
      <c r="A732">
        <v>730</v>
      </c>
      <c r="B732">
        <v>14.9000837846842</v>
      </c>
      <c r="C732">
        <v>1942.02940525634</v>
      </c>
      <c r="D732">
        <v>0.426458640065182</v>
      </c>
      <c r="E732">
        <v>207.477290364233</v>
      </c>
      <c r="F732">
        <v>18.9964129966477</v>
      </c>
      <c r="G732">
        <v>2814.86600360228</v>
      </c>
      <c r="H732">
        <v>0.236162596980509</v>
      </c>
      <c r="I732">
        <v>0.148347567384908</v>
      </c>
      <c r="J732">
        <v>18.7973280078029</v>
      </c>
      <c r="K732">
        <v>3.04333546115757</v>
      </c>
    </row>
    <row r="733" spans="1:11">
      <c r="A733">
        <v>731</v>
      </c>
      <c r="B733">
        <v>14.9010339841583</v>
      </c>
      <c r="C733">
        <v>1942.13966729688</v>
      </c>
      <c r="D733">
        <v>0.426459552112433</v>
      </c>
      <c r="E733">
        <v>207.487363723332</v>
      </c>
      <c r="F733">
        <v>18.9953581820518</v>
      </c>
      <c r="G733">
        <v>2814.71593971412</v>
      </c>
      <c r="H733">
        <v>0.236165259406049</v>
      </c>
      <c r="I733">
        <v>0.148347976763526</v>
      </c>
      <c r="J733">
        <v>18.7974815584713</v>
      </c>
      <c r="K733">
        <v>3.04333546115757</v>
      </c>
    </row>
    <row r="734" spans="1:11">
      <c r="A734">
        <v>732</v>
      </c>
      <c r="B734">
        <v>14.9011369125057</v>
      </c>
      <c r="C734">
        <v>1942.16129181949</v>
      </c>
      <c r="D734">
        <v>0.426460343346961</v>
      </c>
      <c r="E734">
        <v>207.489491024742</v>
      </c>
      <c r="F734">
        <v>18.99510556729</v>
      </c>
      <c r="G734">
        <v>2814.69597464275</v>
      </c>
      <c r="H734">
        <v>0.236166571072592</v>
      </c>
      <c r="I734">
        <v>0.148348178448658</v>
      </c>
      <c r="J734">
        <v>18.7974996094954</v>
      </c>
      <c r="K734">
        <v>3.04333546115757</v>
      </c>
    </row>
    <row r="735" spans="1:11">
      <c r="A735">
        <v>733</v>
      </c>
      <c r="B735">
        <v>14.9008072144533</v>
      </c>
      <c r="C735">
        <v>1942.12132869592</v>
      </c>
      <c r="D735">
        <v>0.426455638999452</v>
      </c>
      <c r="E735">
        <v>207.485956983706</v>
      </c>
      <c r="F735">
        <v>18.9954911817238</v>
      </c>
      <c r="G735">
        <v>2814.74394898129</v>
      </c>
      <c r="H735">
        <v>0.236166172580272</v>
      </c>
      <c r="I735">
        <v>0.148348117175391</v>
      </c>
      <c r="J735">
        <v>18.7974309822323</v>
      </c>
      <c r="K735">
        <v>3.04333546115757</v>
      </c>
    </row>
    <row r="736" spans="1:11">
      <c r="A736">
        <v>734</v>
      </c>
      <c r="B736">
        <v>14.9021741198278</v>
      </c>
      <c r="C736">
        <v>1942.30877180847</v>
      </c>
      <c r="D736">
        <v>0.426458755284087</v>
      </c>
      <c r="E736">
        <v>207.502740957665</v>
      </c>
      <c r="F736">
        <v>18.9936654684748</v>
      </c>
      <c r="G736">
        <v>2814.50234145359</v>
      </c>
      <c r="H736">
        <v>0.236171297958568</v>
      </c>
      <c r="I736">
        <v>0.148348905273501</v>
      </c>
      <c r="J736">
        <v>18.7977292375765</v>
      </c>
      <c r="K736">
        <v>3.04333546115757</v>
      </c>
    </row>
    <row r="737" spans="1:11">
      <c r="A737">
        <v>735</v>
      </c>
      <c r="B737">
        <v>14.901073651448</v>
      </c>
      <c r="C737">
        <v>1942.14002226051</v>
      </c>
      <c r="D737">
        <v>0.426458673410567</v>
      </c>
      <c r="E737">
        <v>207.487574919546</v>
      </c>
      <c r="F737">
        <v>18.99533312439</v>
      </c>
      <c r="G737">
        <v>2814.744831098</v>
      </c>
      <c r="H737">
        <v>0.236166373599486</v>
      </c>
      <c r="I737">
        <v>0.148348148084645</v>
      </c>
      <c r="J737">
        <v>18.7974640977346</v>
      </c>
      <c r="K737">
        <v>3.04333546115757</v>
      </c>
    </row>
    <row r="738" spans="1:11">
      <c r="A738">
        <v>736</v>
      </c>
      <c r="B738">
        <v>14.9007814114475</v>
      </c>
      <c r="C738">
        <v>1942.12398543532</v>
      </c>
      <c r="D738">
        <v>0.426465383041769</v>
      </c>
      <c r="E738">
        <v>207.486120375931</v>
      </c>
      <c r="F738">
        <v>18.9954358604865</v>
      </c>
      <c r="G738">
        <v>2814.72936130691</v>
      </c>
      <c r="H738">
        <v>0.236165086928671</v>
      </c>
      <c r="I738">
        <v>0.148347950243035</v>
      </c>
      <c r="J738">
        <v>18.7974450620023</v>
      </c>
      <c r="K738">
        <v>3.04333546115757</v>
      </c>
    </row>
    <row r="739" spans="1:11">
      <c r="A739">
        <v>737</v>
      </c>
      <c r="B739">
        <v>14.9011015057739</v>
      </c>
      <c r="C739">
        <v>1942.14234292028</v>
      </c>
      <c r="D739">
        <v>0.426463463788508</v>
      </c>
      <c r="E739">
        <v>207.48786748468</v>
      </c>
      <c r="F739">
        <v>18.9952999465564</v>
      </c>
      <c r="G739">
        <v>2814.72376713826</v>
      </c>
      <c r="H739">
        <v>0.236165474144557</v>
      </c>
      <c r="I739">
        <v>0.148348009782198</v>
      </c>
      <c r="J739">
        <v>18.7974625895462</v>
      </c>
      <c r="K739">
        <v>3.04333546115757</v>
      </c>
    </row>
    <row r="740" spans="1:11">
      <c r="A740">
        <v>738</v>
      </c>
      <c r="B740">
        <v>14.9002533529619</v>
      </c>
      <c r="C740">
        <v>1942.04667302877</v>
      </c>
      <c r="D740">
        <v>0.426469427050995</v>
      </c>
      <c r="E740">
        <v>207.478969234376</v>
      </c>
      <c r="F740">
        <v>18.9961929465356</v>
      </c>
      <c r="G740">
        <v>2814.86505871029</v>
      </c>
      <c r="H740">
        <v>0.236162969929261</v>
      </c>
      <c r="I740">
        <v>0.148347624729868</v>
      </c>
      <c r="J740">
        <v>18.7973457080532</v>
      </c>
      <c r="K740">
        <v>3.04333546115757</v>
      </c>
    </row>
    <row r="741" spans="1:11">
      <c r="A741">
        <v>739</v>
      </c>
      <c r="B741">
        <v>14.9007010263511</v>
      </c>
      <c r="C741">
        <v>1942.11912403604</v>
      </c>
      <c r="D741">
        <v>0.4264621787958</v>
      </c>
      <c r="E741">
        <v>207.485796831743</v>
      </c>
      <c r="F741">
        <v>18.9954742174992</v>
      </c>
      <c r="G741">
        <v>2814.72372720539</v>
      </c>
      <c r="H741">
        <v>0.236165434669625</v>
      </c>
      <c r="I741">
        <v>0.148348003712443</v>
      </c>
      <c r="J741">
        <v>18.7974261882424</v>
      </c>
      <c r="K741">
        <v>3.04333546115757</v>
      </c>
    </row>
    <row r="742" spans="1:11">
      <c r="A742">
        <v>740</v>
      </c>
      <c r="B742">
        <v>14.9003691213986</v>
      </c>
      <c r="C742">
        <v>1942.13159429321</v>
      </c>
      <c r="D742">
        <v>0.426471700512226</v>
      </c>
      <c r="E742">
        <v>207.486403681891</v>
      </c>
      <c r="F742">
        <v>18.9953075188583</v>
      </c>
      <c r="G742">
        <v>2814.69338254713</v>
      </c>
      <c r="H742">
        <v>0.236164709136617</v>
      </c>
      <c r="I742">
        <v>0.148347892152972</v>
      </c>
      <c r="J742">
        <v>18.7975096894325</v>
      </c>
      <c r="K742">
        <v>3.04333546115757</v>
      </c>
    </row>
    <row r="743" spans="1:11">
      <c r="A743">
        <v>741</v>
      </c>
      <c r="B743">
        <v>14.9001247944286</v>
      </c>
      <c r="C743">
        <v>1942.06517771071</v>
      </c>
      <c r="D743">
        <v>0.426465266650241</v>
      </c>
      <c r="E743">
        <v>207.480443382477</v>
      </c>
      <c r="F743">
        <v>18.9959830721735</v>
      </c>
      <c r="G743">
        <v>2814.81084898385</v>
      </c>
      <c r="H743">
        <v>0.236163788191289</v>
      </c>
      <c r="I743">
        <v>0.148347750546866</v>
      </c>
      <c r="J743">
        <v>18.7973951275562</v>
      </c>
      <c r="K743">
        <v>3.04333546115757</v>
      </c>
    </row>
    <row r="744" spans="1:11">
      <c r="A744">
        <v>742</v>
      </c>
      <c r="B744">
        <v>14.9011459231294</v>
      </c>
      <c r="C744">
        <v>1942.17649226182</v>
      </c>
      <c r="D744">
        <v>0.426472716414449</v>
      </c>
      <c r="E744">
        <v>207.490806500219</v>
      </c>
      <c r="F744">
        <v>18.9949049929847</v>
      </c>
      <c r="G744">
        <v>2814.66420733654</v>
      </c>
      <c r="H744">
        <v>0.236166209846184</v>
      </c>
      <c r="I744">
        <v>0.148348122905497</v>
      </c>
      <c r="J744">
        <v>18.7975336232351</v>
      </c>
      <c r="K744">
        <v>3.04333546115757</v>
      </c>
    </row>
    <row r="745" spans="1:11">
      <c r="A745">
        <v>743</v>
      </c>
      <c r="B745">
        <v>14.9009546136242</v>
      </c>
      <c r="C745">
        <v>1942.15124676422</v>
      </c>
      <c r="D745">
        <v>0.426471763171965</v>
      </c>
      <c r="E745">
        <v>207.488489997915</v>
      </c>
      <c r="F745">
        <v>18.9951557611001</v>
      </c>
      <c r="G745">
        <v>2814.70640252198</v>
      </c>
      <c r="H745">
        <v>0.236165698687667</v>
      </c>
      <c r="I745">
        <v>0.148348044308473</v>
      </c>
      <c r="J745">
        <v>18.7974987556387</v>
      </c>
      <c r="K745">
        <v>3.04333546115757</v>
      </c>
    </row>
    <row r="746" spans="1:11">
      <c r="A746">
        <v>744</v>
      </c>
      <c r="B746">
        <v>14.9013658046321</v>
      </c>
      <c r="C746">
        <v>1942.16089701641</v>
      </c>
      <c r="D746">
        <v>0.426470562633481</v>
      </c>
      <c r="E746">
        <v>207.489848478694</v>
      </c>
      <c r="F746">
        <v>18.9950920252451</v>
      </c>
      <c r="G746">
        <v>2814.68656058936</v>
      </c>
      <c r="H746">
        <v>0.236165122704866</v>
      </c>
      <c r="I746">
        <v>0.148347955744058</v>
      </c>
      <c r="J746">
        <v>18.7974582728944</v>
      </c>
      <c r="K746">
        <v>3.04333546115757</v>
      </c>
    </row>
    <row r="747" spans="1:11">
      <c r="A747">
        <v>745</v>
      </c>
      <c r="B747">
        <v>14.9009240728459</v>
      </c>
      <c r="C747">
        <v>1942.12340696912</v>
      </c>
      <c r="D747">
        <v>0.426468673139148</v>
      </c>
      <c r="E747">
        <v>207.486294723958</v>
      </c>
      <c r="F747">
        <v>18.9954351149665</v>
      </c>
      <c r="G747">
        <v>2814.73222636919</v>
      </c>
      <c r="H747">
        <v>0.236164740612582</v>
      </c>
      <c r="I747">
        <v>0.148347896992776</v>
      </c>
      <c r="J747">
        <v>18.7974197141177</v>
      </c>
      <c r="K747">
        <v>3.04333546115757</v>
      </c>
    </row>
    <row r="748" spans="1:11">
      <c r="A748">
        <v>746</v>
      </c>
      <c r="B748">
        <v>14.9014516121099</v>
      </c>
      <c r="C748">
        <v>1942.11900805074</v>
      </c>
      <c r="D748">
        <v>0.426466162476324</v>
      </c>
      <c r="E748">
        <v>207.486660534674</v>
      </c>
      <c r="F748">
        <v>18.9955459559917</v>
      </c>
      <c r="G748">
        <v>2814.73280907823</v>
      </c>
      <c r="H748">
        <v>0.23616316856733</v>
      </c>
      <c r="I748">
        <v>0.148347655272677</v>
      </c>
      <c r="J748">
        <v>18.7973250667962</v>
      </c>
      <c r="K748">
        <v>3.04333546115757</v>
      </c>
    </row>
    <row r="749" spans="1:11">
      <c r="A749">
        <v>747</v>
      </c>
      <c r="B749">
        <v>14.9016919959258</v>
      </c>
      <c r="C749">
        <v>1942.21262345923</v>
      </c>
      <c r="D749">
        <v>0.426470353528707</v>
      </c>
      <c r="E749">
        <v>207.494467159813</v>
      </c>
      <c r="F749">
        <v>18.9945722896095</v>
      </c>
      <c r="G749">
        <v>2814.60571699884</v>
      </c>
      <c r="H749">
        <v>0.236166728260452</v>
      </c>
      <c r="I749">
        <v>0.148348202618314</v>
      </c>
      <c r="J749">
        <v>18.7975426983514</v>
      </c>
      <c r="K749">
        <v>3.04333546115757</v>
      </c>
    </row>
    <row r="750" spans="1:11">
      <c r="A750">
        <v>748</v>
      </c>
      <c r="B750">
        <v>14.9010438320242</v>
      </c>
      <c r="C750">
        <v>1942.18408153549</v>
      </c>
      <c r="D750">
        <v>0.426472233446554</v>
      </c>
      <c r="E750">
        <v>207.491557841111</v>
      </c>
      <c r="F750">
        <v>18.9947922994286</v>
      </c>
      <c r="G750">
        <v>2814.60243120504</v>
      </c>
      <c r="H750">
        <v>0.236165520739629</v>
      </c>
      <c r="I750">
        <v>0.148348016946764</v>
      </c>
      <c r="J750">
        <v>18.7975357095614</v>
      </c>
      <c r="K750">
        <v>3.04333546115757</v>
      </c>
    </row>
    <row r="751" spans="1:11">
      <c r="A751">
        <v>749</v>
      </c>
      <c r="B751">
        <v>14.9017575581019</v>
      </c>
      <c r="C751">
        <v>1942.21358816786</v>
      </c>
      <c r="D751">
        <v>0.426472070869465</v>
      </c>
      <c r="E751">
        <v>207.494643573653</v>
      </c>
      <c r="F751">
        <v>18.994580393428</v>
      </c>
      <c r="G751">
        <v>2814.60799595854</v>
      </c>
      <c r="H751">
        <v>0.236166129846756</v>
      </c>
      <c r="I751">
        <v>0.148348110604574</v>
      </c>
      <c r="J751">
        <v>18.7975346844662</v>
      </c>
      <c r="K751">
        <v>3.04333546115757</v>
      </c>
    </row>
    <row r="752" spans="1:11">
      <c r="A752">
        <v>750</v>
      </c>
      <c r="B752">
        <v>14.9024240291568</v>
      </c>
      <c r="C752">
        <v>1942.27685036094</v>
      </c>
      <c r="D752">
        <v>0.426474466517578</v>
      </c>
      <c r="E752">
        <v>207.500675181397</v>
      </c>
      <c r="F752">
        <v>18.9939422150028</v>
      </c>
      <c r="G752">
        <v>2814.54544482045</v>
      </c>
      <c r="H752">
        <v>0.236168590480151</v>
      </c>
      <c r="I752">
        <v>0.148348488959475</v>
      </c>
      <c r="J752">
        <v>18.7975964983378</v>
      </c>
      <c r="K752">
        <v>3.04333546115757</v>
      </c>
    </row>
    <row r="753" spans="1:11">
      <c r="A753">
        <v>751</v>
      </c>
      <c r="B753">
        <v>14.9013295915554</v>
      </c>
      <c r="C753">
        <v>1942.17239093596</v>
      </c>
      <c r="D753">
        <v>0.426472385999595</v>
      </c>
      <c r="E753">
        <v>207.490769696747</v>
      </c>
      <c r="F753">
        <v>18.9949652618309</v>
      </c>
      <c r="G753">
        <v>2814.6613325212</v>
      </c>
      <c r="H753">
        <v>0.236165211464913</v>
      </c>
      <c r="I753">
        <v>0.148347969391992</v>
      </c>
      <c r="J753">
        <v>18.7974900301029</v>
      </c>
      <c r="K753">
        <v>3.04333546115757</v>
      </c>
    </row>
    <row r="754" spans="1:11">
      <c r="A754">
        <v>752</v>
      </c>
      <c r="B754">
        <v>14.9012581110964</v>
      </c>
      <c r="C754">
        <v>1942.13516261078</v>
      </c>
      <c r="D754">
        <v>0.426473684526666</v>
      </c>
      <c r="E754">
        <v>207.487340739248</v>
      </c>
      <c r="F754">
        <v>18.9953717582235</v>
      </c>
      <c r="G754">
        <v>2814.73438048282</v>
      </c>
      <c r="H754">
        <v>0.236163761905179</v>
      </c>
      <c r="I754">
        <v>0.148347746505076</v>
      </c>
      <c r="J754">
        <v>18.7974370927288</v>
      </c>
      <c r="K754">
        <v>3.04333546115757</v>
      </c>
    </row>
    <row r="755" spans="1:11">
      <c r="A755">
        <v>753</v>
      </c>
      <c r="B755">
        <v>14.9013761160957</v>
      </c>
      <c r="C755">
        <v>1942.16954447673</v>
      </c>
      <c r="D755">
        <v>0.426470476553357</v>
      </c>
      <c r="E755">
        <v>207.490402769501</v>
      </c>
      <c r="F755">
        <v>18.9950176561568</v>
      </c>
      <c r="G755">
        <v>2814.65011000902</v>
      </c>
      <c r="H755">
        <v>0.236164554452195</v>
      </c>
      <c r="I755">
        <v>0.148347868368405</v>
      </c>
      <c r="J755">
        <v>18.7974939013002</v>
      </c>
      <c r="K755">
        <v>3.04333546115757</v>
      </c>
    </row>
    <row r="756" spans="1:11">
      <c r="A756">
        <v>754</v>
      </c>
      <c r="B756">
        <v>14.9005856143159</v>
      </c>
      <c r="C756">
        <v>1942.03286923628</v>
      </c>
      <c r="D756">
        <v>0.426477452480608</v>
      </c>
      <c r="E756">
        <v>207.477877894525</v>
      </c>
      <c r="F756">
        <v>18.9964044340895</v>
      </c>
      <c r="G756">
        <v>2814.94705443595</v>
      </c>
      <c r="H756">
        <v>0.236161916884687</v>
      </c>
      <c r="I756">
        <v>0.148347462812895</v>
      </c>
      <c r="J756">
        <v>18.7973072788625</v>
      </c>
      <c r="K756">
        <v>3.04333546115757</v>
      </c>
    </row>
    <row r="757" spans="1:11">
      <c r="A757">
        <v>755</v>
      </c>
      <c r="B757">
        <v>14.9007482329565</v>
      </c>
      <c r="C757">
        <v>1942.04846527289</v>
      </c>
      <c r="D757">
        <v>0.426475372025444</v>
      </c>
      <c r="E757">
        <v>207.479417724767</v>
      </c>
      <c r="F757">
        <v>18.9962374301335</v>
      </c>
      <c r="G757">
        <v>2814.92180047473</v>
      </c>
      <c r="H757">
        <v>0.236162781676492</v>
      </c>
      <c r="I757">
        <v>0.148347595783932</v>
      </c>
      <c r="J757">
        <v>18.7973153175357</v>
      </c>
      <c r="K757">
        <v>3.04333546115757</v>
      </c>
    </row>
    <row r="758" spans="1:11">
      <c r="A758">
        <v>756</v>
      </c>
      <c r="B758">
        <v>14.9018542229041</v>
      </c>
      <c r="C758">
        <v>1942.21533268607</v>
      </c>
      <c r="D758">
        <v>0.426480079216972</v>
      </c>
      <c r="E758">
        <v>207.494318143375</v>
      </c>
      <c r="F758">
        <v>18.994609185258</v>
      </c>
      <c r="G758">
        <v>2814.65450583443</v>
      </c>
      <c r="H758">
        <v>0.236165511418163</v>
      </c>
      <c r="I758">
        <v>0.148348015513474</v>
      </c>
      <c r="J758">
        <v>18.7975881190323</v>
      </c>
      <c r="K758">
        <v>3.04333546115757</v>
      </c>
    </row>
    <row r="759" spans="1:11">
      <c r="A759">
        <v>757</v>
      </c>
      <c r="B759">
        <v>14.9019458101006</v>
      </c>
      <c r="C759">
        <v>1942.24238876207</v>
      </c>
      <c r="D759">
        <v>0.426483302400059</v>
      </c>
      <c r="E759">
        <v>207.496535233453</v>
      </c>
      <c r="F759">
        <v>18.9943412485434</v>
      </c>
      <c r="G759">
        <v>2814.61281164082</v>
      </c>
      <c r="H759">
        <v>0.236165918784742</v>
      </c>
      <c r="I759">
        <v>0.148348078151139</v>
      </c>
      <c r="J759">
        <v>18.7976553928211</v>
      </c>
      <c r="K759">
        <v>3.04333546115757</v>
      </c>
    </row>
    <row r="760" spans="1:11">
      <c r="A760">
        <v>758</v>
      </c>
      <c r="B760">
        <v>14.9011446075917</v>
      </c>
      <c r="C760">
        <v>1942.1435246563</v>
      </c>
      <c r="D760">
        <v>0.426485287842956</v>
      </c>
      <c r="E760">
        <v>207.487498065727</v>
      </c>
      <c r="F760">
        <v>18.9952797239329</v>
      </c>
      <c r="G760">
        <v>2814.75033535696</v>
      </c>
      <c r="H760">
        <v>0.23616307965366</v>
      </c>
      <c r="I760">
        <v>0.148347641601211</v>
      </c>
      <c r="J760">
        <v>18.7975164025547</v>
      </c>
      <c r="K760">
        <v>3.04333546115757</v>
      </c>
    </row>
    <row r="761" spans="1:11">
      <c r="A761">
        <v>759</v>
      </c>
      <c r="B761">
        <v>14.9017139712529</v>
      </c>
      <c r="C761">
        <v>1942.23378970834</v>
      </c>
      <c r="D761">
        <v>0.426483025399002</v>
      </c>
      <c r="E761">
        <v>207.495570818098</v>
      </c>
      <c r="F761">
        <v>18.9943998725956</v>
      </c>
      <c r="G761">
        <v>2814.61322611973</v>
      </c>
      <c r="H761">
        <v>0.236166206003832</v>
      </c>
      <c r="I761">
        <v>0.148348122314686</v>
      </c>
      <c r="J761">
        <v>18.797662663973</v>
      </c>
      <c r="K761">
        <v>3.04333546115757</v>
      </c>
    </row>
    <row r="762" spans="1:11">
      <c r="A762">
        <v>760</v>
      </c>
      <c r="B762">
        <v>14.9019210601641</v>
      </c>
      <c r="C762">
        <v>1942.20840430807</v>
      </c>
      <c r="D762">
        <v>0.426488687352144</v>
      </c>
      <c r="E762">
        <v>207.493590070901</v>
      </c>
      <c r="F762">
        <v>18.994696511608</v>
      </c>
      <c r="G762">
        <v>2814.67406203398</v>
      </c>
      <c r="H762">
        <v>0.236164170125606</v>
      </c>
      <c r="I762">
        <v>0.14834780927368</v>
      </c>
      <c r="J762">
        <v>18.7975886655048</v>
      </c>
      <c r="K762">
        <v>3.04333546115757</v>
      </c>
    </row>
    <row r="763" spans="1:11">
      <c r="A763">
        <v>761</v>
      </c>
      <c r="B763">
        <v>14.9021330031142</v>
      </c>
      <c r="C763">
        <v>1942.27356551102</v>
      </c>
      <c r="D763">
        <v>0.426485385854499</v>
      </c>
      <c r="E763">
        <v>207.49907273982</v>
      </c>
      <c r="F763">
        <v>18.9940528994766</v>
      </c>
      <c r="G763">
        <v>2814.58876959284</v>
      </c>
      <c r="H763">
        <v>0.236166578853745</v>
      </c>
      <c r="I763">
        <v>0.14834817964511</v>
      </c>
      <c r="J763">
        <v>18.7977315414523</v>
      </c>
      <c r="K763">
        <v>3.04333546115757</v>
      </c>
    </row>
    <row r="764" spans="1:11">
      <c r="A764">
        <v>762</v>
      </c>
      <c r="B764">
        <v>14.9028690995555</v>
      </c>
      <c r="C764">
        <v>1942.36652941132</v>
      </c>
      <c r="D764">
        <v>0.426480950588797</v>
      </c>
      <c r="E764">
        <v>207.507908132073</v>
      </c>
      <c r="F764">
        <v>18.9931167487596</v>
      </c>
      <c r="G764">
        <v>2814.44316996305</v>
      </c>
      <c r="H764">
        <v>0.236170232467505</v>
      </c>
      <c r="I764">
        <v>0.148348741438386</v>
      </c>
      <c r="J764">
        <v>18.7978255672688</v>
      </c>
      <c r="K764">
        <v>3.04333546115757</v>
      </c>
    </row>
    <row r="765" spans="1:11">
      <c r="A765">
        <v>763</v>
      </c>
      <c r="B765">
        <v>14.9022994560689</v>
      </c>
      <c r="C765">
        <v>1942.30619546576</v>
      </c>
      <c r="D765">
        <v>0.426486646137286</v>
      </c>
      <c r="E765">
        <v>207.502018108396</v>
      </c>
      <c r="F765">
        <v>18.9937159097835</v>
      </c>
      <c r="G765">
        <v>2814.50744217817</v>
      </c>
      <c r="H765">
        <v>0.236166882890521</v>
      </c>
      <c r="I765">
        <v>0.148348226394688</v>
      </c>
      <c r="J765">
        <v>18.797782764745</v>
      </c>
      <c r="K765">
        <v>3.04333546115757</v>
      </c>
    </row>
    <row r="766" spans="1:11">
      <c r="A766">
        <v>764</v>
      </c>
      <c r="B766">
        <v>14.9011655345686</v>
      </c>
      <c r="C766">
        <v>1942.12124551591</v>
      </c>
      <c r="D766">
        <v>0.426477587385751</v>
      </c>
      <c r="E766">
        <v>207.486011503047</v>
      </c>
      <c r="F766">
        <v>18.9955103903674</v>
      </c>
      <c r="G766">
        <v>2814.78954599343</v>
      </c>
      <c r="H766">
        <v>0.236164182550242</v>
      </c>
      <c r="I766">
        <v>0.148347811184112</v>
      </c>
      <c r="J766">
        <v>18.7974274085519</v>
      </c>
      <c r="K766">
        <v>3.04333546115757</v>
      </c>
    </row>
    <row r="767" spans="1:11">
      <c r="A767">
        <v>765</v>
      </c>
      <c r="B767">
        <v>14.9019750754329</v>
      </c>
      <c r="C767">
        <v>1942.25380612073</v>
      </c>
      <c r="D767">
        <v>0.426484038801009</v>
      </c>
      <c r="E767">
        <v>207.497629254288</v>
      </c>
      <c r="F767">
        <v>18.9942062276567</v>
      </c>
      <c r="G767">
        <v>2814.60061406419</v>
      </c>
      <c r="H767">
        <v>0.236166555826502</v>
      </c>
      <c r="I767">
        <v>0.148348176104376</v>
      </c>
      <c r="J767">
        <v>18.797668504949</v>
      </c>
      <c r="K767">
        <v>3.04333546115757</v>
      </c>
    </row>
    <row r="768" spans="1:11">
      <c r="A768">
        <v>766</v>
      </c>
      <c r="B768">
        <v>14.9014806909603</v>
      </c>
      <c r="C768">
        <v>1942.22317867842</v>
      </c>
      <c r="D768">
        <v>0.426490674426137</v>
      </c>
      <c r="E768">
        <v>207.494539136813</v>
      </c>
      <c r="F768">
        <v>18.994486774243</v>
      </c>
      <c r="G768">
        <v>2814.62729805618</v>
      </c>
      <c r="H768">
        <v>0.236164846717009</v>
      </c>
      <c r="I768">
        <v>0.1483479133076</v>
      </c>
      <c r="J768">
        <v>18.7976629709541</v>
      </c>
      <c r="K768">
        <v>3.04333546115757</v>
      </c>
    </row>
    <row r="769" spans="1:11">
      <c r="A769">
        <v>767</v>
      </c>
      <c r="B769">
        <v>14.9020259035769</v>
      </c>
      <c r="C769">
        <v>1942.2450286526</v>
      </c>
      <c r="D769">
        <v>0.426480924010181</v>
      </c>
      <c r="E769">
        <v>207.496821480892</v>
      </c>
      <c r="F769">
        <v>18.9943298980134</v>
      </c>
      <c r="G769">
        <v>2814.61669892496</v>
      </c>
      <c r="H769">
        <v>0.236166306395328</v>
      </c>
      <c r="I769">
        <v>0.148348137751151</v>
      </c>
      <c r="J769">
        <v>18.7976520999366</v>
      </c>
      <c r="K769">
        <v>3.04333546115757</v>
      </c>
    </row>
    <row r="770" spans="1:11">
      <c r="A770">
        <v>768</v>
      </c>
      <c r="B770">
        <v>14.9014030480598</v>
      </c>
      <c r="C770">
        <v>1942.13329596944</v>
      </c>
      <c r="D770">
        <v>0.426485967614684</v>
      </c>
      <c r="E770">
        <v>207.486686746274</v>
      </c>
      <c r="F770">
        <v>18.9954367446241</v>
      </c>
      <c r="G770">
        <v>2814.82253782063</v>
      </c>
      <c r="H770">
        <v>0.236163450264775</v>
      </c>
      <c r="I770">
        <v>0.148347698586821</v>
      </c>
      <c r="J770">
        <v>18.7974858125843</v>
      </c>
      <c r="K770">
        <v>3.04333546115757</v>
      </c>
    </row>
    <row r="771" spans="1:11">
      <c r="A771">
        <v>769</v>
      </c>
      <c r="B771">
        <v>14.9018483814761</v>
      </c>
      <c r="C771">
        <v>1942.2285636843</v>
      </c>
      <c r="D771">
        <v>0.426485300943863</v>
      </c>
      <c r="E771">
        <v>207.495306896269</v>
      </c>
      <c r="F771">
        <v>18.994469884453</v>
      </c>
      <c r="G771">
        <v>2814.62776060211</v>
      </c>
      <c r="H771">
        <v>0.23616528832576</v>
      </c>
      <c r="I771">
        <v>0.148347981210284</v>
      </c>
      <c r="J771">
        <v>18.7976329976217</v>
      </c>
      <c r="K771">
        <v>3.04333546115757</v>
      </c>
    </row>
    <row r="772" spans="1:11">
      <c r="A772">
        <v>770</v>
      </c>
      <c r="B772">
        <v>14.9026250075046</v>
      </c>
      <c r="C772">
        <v>1942.26788230597</v>
      </c>
      <c r="D772">
        <v>0.426479375952965</v>
      </c>
      <c r="E772">
        <v>207.499145180233</v>
      </c>
      <c r="F772">
        <v>18.994189910146</v>
      </c>
      <c r="G772">
        <v>2814.63265394902</v>
      </c>
      <c r="H772">
        <v>0.236166611478698</v>
      </c>
      <c r="I772">
        <v>0.148348184661616</v>
      </c>
      <c r="J772">
        <v>18.7976586880147</v>
      </c>
      <c r="K772">
        <v>3.04333546115757</v>
      </c>
    </row>
    <row r="773" spans="1:11">
      <c r="A773">
        <v>771</v>
      </c>
      <c r="B773">
        <v>14.902541656699</v>
      </c>
      <c r="C773">
        <v>1942.2964917851</v>
      </c>
      <c r="D773">
        <v>0.426482380649288</v>
      </c>
      <c r="E773">
        <v>207.501804999861</v>
      </c>
      <c r="F773">
        <v>18.9938356799101</v>
      </c>
      <c r="G773">
        <v>2814.53391492494</v>
      </c>
      <c r="H773">
        <v>0.236167260319454</v>
      </c>
      <c r="I773">
        <v>0.148348284429321</v>
      </c>
      <c r="J773">
        <v>18.7976965758924</v>
      </c>
      <c r="K773">
        <v>3.04333546115757</v>
      </c>
    </row>
    <row r="774" spans="1:11">
      <c r="A774">
        <v>772</v>
      </c>
      <c r="B774">
        <v>14.9013112523289</v>
      </c>
      <c r="C774">
        <v>1942.18032510481</v>
      </c>
      <c r="D774">
        <v>0.426477783392651</v>
      </c>
      <c r="E774">
        <v>207.490967086208</v>
      </c>
      <c r="F774">
        <v>18.9949136697547</v>
      </c>
      <c r="G774">
        <v>2814.68263059828</v>
      </c>
      <c r="H774">
        <v>0.236165411910803</v>
      </c>
      <c r="I774">
        <v>0.148348000212995</v>
      </c>
      <c r="J774">
        <v>18.7975587088636</v>
      </c>
      <c r="K774">
        <v>3.04333546115757</v>
      </c>
    </row>
    <row r="775" spans="1:11">
      <c r="A775">
        <v>773</v>
      </c>
      <c r="B775">
        <v>14.9019881674736</v>
      </c>
      <c r="C775">
        <v>1942.24664179554</v>
      </c>
      <c r="D775">
        <v>0.426481846322892</v>
      </c>
      <c r="E775">
        <v>207.496965318943</v>
      </c>
      <c r="F775">
        <v>18.9943018140344</v>
      </c>
      <c r="G775">
        <v>2814.59888580935</v>
      </c>
      <c r="H775">
        <v>0.236165986851662</v>
      </c>
      <c r="I775">
        <v>0.14834808861728</v>
      </c>
      <c r="J775">
        <v>18.7976564210588</v>
      </c>
      <c r="K775">
        <v>3.04333546115757</v>
      </c>
    </row>
    <row r="776" spans="1:11">
      <c r="A776">
        <v>774</v>
      </c>
      <c r="B776">
        <v>14.9013113659726</v>
      </c>
      <c r="C776">
        <v>1942.14297921898</v>
      </c>
      <c r="D776">
        <v>0.426477005583074</v>
      </c>
      <c r="E776">
        <v>207.487646999748</v>
      </c>
      <c r="F776">
        <v>18.9953349107488</v>
      </c>
      <c r="G776">
        <v>2814.76495519567</v>
      </c>
      <c r="H776">
        <v>0.236163802828985</v>
      </c>
      <c r="I776">
        <v>0.14834775279758</v>
      </c>
      <c r="J776">
        <v>18.7974914244104</v>
      </c>
      <c r="K776">
        <v>3.04333546115757</v>
      </c>
    </row>
    <row r="777" spans="1:11">
      <c r="A777">
        <v>775</v>
      </c>
      <c r="B777">
        <v>14.9014262402268</v>
      </c>
      <c r="C777">
        <v>1942.12638914079</v>
      </c>
      <c r="D777">
        <v>0.426475040999762</v>
      </c>
      <c r="E777">
        <v>207.486482690161</v>
      </c>
      <c r="F777">
        <v>18.9955224150215</v>
      </c>
      <c r="G777">
        <v>2814.78549622823</v>
      </c>
      <c r="H777">
        <v>0.236162875204364</v>
      </c>
      <c r="I777">
        <v>0.14834761016487</v>
      </c>
      <c r="J777">
        <v>18.7974276126619</v>
      </c>
      <c r="K777">
        <v>3.04333546115757</v>
      </c>
    </row>
    <row r="778" spans="1:11">
      <c r="A778">
        <v>776</v>
      </c>
      <c r="B778">
        <v>14.9011811407501</v>
      </c>
      <c r="C778">
        <v>1942.05067688639</v>
      </c>
      <c r="D778">
        <v>0.426473023655832</v>
      </c>
      <c r="E778">
        <v>207.480078673988</v>
      </c>
      <c r="F778">
        <v>18.9962895750569</v>
      </c>
      <c r="G778">
        <v>2814.89841760303</v>
      </c>
      <c r="H778">
        <v>0.236160676468079</v>
      </c>
      <c r="I778">
        <v>0.148347272086148</v>
      </c>
      <c r="J778">
        <v>18.79726167915</v>
      </c>
      <c r="K778">
        <v>3.04333546115757</v>
      </c>
    </row>
    <row r="779" spans="1:11">
      <c r="A779">
        <v>777</v>
      </c>
      <c r="B779">
        <v>14.9017204729716</v>
      </c>
      <c r="C779">
        <v>1942.13052474918</v>
      </c>
      <c r="D779">
        <v>0.426474744414374</v>
      </c>
      <c r="E779">
        <v>207.487086468152</v>
      </c>
      <c r="F779">
        <v>18.9955152544245</v>
      </c>
      <c r="G779">
        <v>2814.80729928579</v>
      </c>
      <c r="H779">
        <v>0.236163133593095</v>
      </c>
      <c r="I779">
        <v>0.148347649894999</v>
      </c>
      <c r="J779">
        <v>18.7974087476652</v>
      </c>
      <c r="K779">
        <v>3.04333546115757</v>
      </c>
    </row>
    <row r="780" spans="1:11">
      <c r="A780">
        <v>778</v>
      </c>
      <c r="B780">
        <v>14.9023488096221</v>
      </c>
      <c r="C780">
        <v>1942.24304527441</v>
      </c>
      <c r="D780">
        <v>0.426479377724558</v>
      </c>
      <c r="E780">
        <v>207.497254217771</v>
      </c>
      <c r="F780">
        <v>18.9943424868159</v>
      </c>
      <c r="G780">
        <v>2814.62930086025</v>
      </c>
      <c r="H780">
        <v>0.236166401639887</v>
      </c>
      <c r="I780">
        <v>0.148348152396213</v>
      </c>
      <c r="J780">
        <v>18.7975796711011</v>
      </c>
      <c r="K780">
        <v>3.04333546115757</v>
      </c>
    </row>
    <row r="781" spans="1:11">
      <c r="A781">
        <v>779</v>
      </c>
      <c r="B781">
        <v>14.9025315917164</v>
      </c>
      <c r="C781">
        <v>1942.25668929214</v>
      </c>
      <c r="D781">
        <v>0.426477666016305</v>
      </c>
      <c r="E781">
        <v>207.498565733207</v>
      </c>
      <c r="F781">
        <v>18.9942154060747</v>
      </c>
      <c r="G781">
        <v>2814.61451736776</v>
      </c>
      <c r="H781">
        <v>0.236167063045448</v>
      </c>
      <c r="I781">
        <v>0.148348254095855</v>
      </c>
      <c r="J781">
        <v>18.7975904098359</v>
      </c>
      <c r="K781">
        <v>3.04333546115757</v>
      </c>
    </row>
    <row r="782" spans="1:11">
      <c r="A782">
        <v>780</v>
      </c>
      <c r="B782">
        <v>14.902466682388</v>
      </c>
      <c r="C782">
        <v>1942.28375074451</v>
      </c>
      <c r="D782">
        <v>0.426481372016738</v>
      </c>
      <c r="E782">
        <v>207.500740538375</v>
      </c>
      <c r="F782">
        <v>18.9939055201175</v>
      </c>
      <c r="G782">
        <v>2814.55713806465</v>
      </c>
      <c r="H782">
        <v>0.236167763539384</v>
      </c>
      <c r="I782">
        <v>0.148348361806072</v>
      </c>
      <c r="J782">
        <v>18.7976633338206</v>
      </c>
      <c r="K782">
        <v>3.04333546115757</v>
      </c>
    </row>
    <row r="783" spans="1:11">
      <c r="A783">
        <v>781</v>
      </c>
      <c r="B783">
        <v>14.9029032381558</v>
      </c>
      <c r="C783">
        <v>1942.29712578825</v>
      </c>
      <c r="D783">
        <v>0.426481689686121</v>
      </c>
      <c r="E783">
        <v>207.502308018436</v>
      </c>
      <c r="F783">
        <v>18.9938369254914</v>
      </c>
      <c r="G783">
        <v>2814.5583470529</v>
      </c>
      <c r="H783">
        <v>0.236167123831934</v>
      </c>
      <c r="I783">
        <v>0.148348263442572</v>
      </c>
      <c r="J783">
        <v>18.7976433721095</v>
      </c>
      <c r="K783">
        <v>3.04333546115757</v>
      </c>
    </row>
    <row r="784" spans="1:11">
      <c r="A784">
        <v>782</v>
      </c>
      <c r="B784">
        <v>14.9025460008254</v>
      </c>
      <c r="C784">
        <v>1942.28657343312</v>
      </c>
      <c r="D784">
        <v>0.42648077157139</v>
      </c>
      <c r="E784">
        <v>207.501114555221</v>
      </c>
      <c r="F784">
        <v>18.9939033557354</v>
      </c>
      <c r="G784">
        <v>2814.55665128563</v>
      </c>
      <c r="H784">
        <v>0.236167381792983</v>
      </c>
      <c r="I784">
        <v>0.148348303107479</v>
      </c>
      <c r="J784">
        <v>18.7976540428551</v>
      </c>
      <c r="K784">
        <v>3.04333546115757</v>
      </c>
    </row>
    <row r="785" spans="1:11">
      <c r="A785">
        <v>783</v>
      </c>
      <c r="B785">
        <v>14.9023865245878</v>
      </c>
      <c r="C785">
        <v>1942.25123968043</v>
      </c>
      <c r="D785">
        <v>0.426478255875087</v>
      </c>
      <c r="E785">
        <v>207.498090973235</v>
      </c>
      <c r="F785">
        <v>18.994250820376</v>
      </c>
      <c r="G785">
        <v>2814.61679451818</v>
      </c>
      <c r="H785">
        <v>0.23616697093545</v>
      </c>
      <c r="I785">
        <v>0.148348239932741</v>
      </c>
      <c r="J785">
        <v>18.7975826343683</v>
      </c>
      <c r="K785">
        <v>3.04333546115757</v>
      </c>
    </row>
    <row r="786" spans="1:11">
      <c r="A786">
        <v>784</v>
      </c>
      <c r="B786">
        <v>14.9017237155137</v>
      </c>
      <c r="C786">
        <v>1942.20769442202</v>
      </c>
      <c r="D786">
        <v>0.426471108084116</v>
      </c>
      <c r="E786">
        <v>207.493966776802</v>
      </c>
      <c r="F786">
        <v>18.9946253278403</v>
      </c>
      <c r="G786">
        <v>2814.6062380014</v>
      </c>
      <c r="H786">
        <v>0.236165934465701</v>
      </c>
      <c r="I786">
        <v>0.148348080562283</v>
      </c>
      <c r="J786">
        <v>18.7975361582286</v>
      </c>
      <c r="K786">
        <v>3.04333546115757</v>
      </c>
    </row>
    <row r="787" spans="1:11">
      <c r="A787">
        <v>785</v>
      </c>
      <c r="B787">
        <v>14.9019760457979</v>
      </c>
      <c r="C787">
        <v>1942.18988310435</v>
      </c>
      <c r="D787">
        <v>0.426481930152324</v>
      </c>
      <c r="E787">
        <v>207.492298228075</v>
      </c>
      <c r="F787">
        <v>18.9948828506125</v>
      </c>
      <c r="G787">
        <v>2814.73707924425</v>
      </c>
      <c r="H787">
        <v>0.236165213700055</v>
      </c>
      <c r="I787">
        <v>0.148347969735673</v>
      </c>
      <c r="J787">
        <v>18.7975168328368</v>
      </c>
      <c r="K787">
        <v>3.04333546115757</v>
      </c>
    </row>
    <row r="788" spans="1:11">
      <c r="A788">
        <v>786</v>
      </c>
      <c r="B788">
        <v>14.9019383478329</v>
      </c>
      <c r="C788">
        <v>1942.2111350765</v>
      </c>
      <c r="D788">
        <v>0.42648040313401</v>
      </c>
      <c r="E788">
        <v>207.494234855512</v>
      </c>
      <c r="F788">
        <v>18.9946511312358</v>
      </c>
      <c r="G788">
        <v>2814.6437282895</v>
      </c>
      <c r="H788">
        <v>0.236164595880592</v>
      </c>
      <c r="I788">
        <v>0.148347874738512</v>
      </c>
      <c r="J788">
        <v>18.7975479318829</v>
      </c>
      <c r="K788">
        <v>3.04333546115757</v>
      </c>
    </row>
    <row r="789" spans="1:11">
      <c r="A789">
        <v>787</v>
      </c>
      <c r="B789">
        <v>14.9022905468992</v>
      </c>
      <c r="C789">
        <v>1942.22002377399</v>
      </c>
      <c r="D789">
        <v>0.426481962606327</v>
      </c>
      <c r="E789">
        <v>207.495242158125</v>
      </c>
      <c r="F789">
        <v>18.9945779782011</v>
      </c>
      <c r="G789">
        <v>2814.66750579784</v>
      </c>
      <c r="H789">
        <v>0.236165354496859</v>
      </c>
      <c r="I789">
        <v>0.148347991384898</v>
      </c>
      <c r="J789">
        <v>18.7975366681477</v>
      </c>
      <c r="K789">
        <v>3.04333546115757</v>
      </c>
    </row>
    <row r="790" spans="1:11">
      <c r="A790">
        <v>788</v>
      </c>
      <c r="B790">
        <v>14.9017022706651</v>
      </c>
      <c r="C790">
        <v>1942.16596825109</v>
      </c>
      <c r="D790">
        <v>0.426474037739342</v>
      </c>
      <c r="E790">
        <v>207.490397129126</v>
      </c>
      <c r="F790">
        <v>18.9950644330808</v>
      </c>
      <c r="G790">
        <v>2814.73082340318</v>
      </c>
      <c r="H790">
        <v>0.236165694698748</v>
      </c>
      <c r="I790">
        <v>0.148348043695127</v>
      </c>
      <c r="J790">
        <v>18.7974492699551</v>
      </c>
      <c r="K790">
        <v>3.04333546115757</v>
      </c>
    </row>
    <row r="791" spans="1:11">
      <c r="A791">
        <v>789</v>
      </c>
      <c r="B791">
        <v>14.9013380254709</v>
      </c>
      <c r="C791">
        <v>1942.144236125</v>
      </c>
      <c r="D791">
        <v>0.426474381325344</v>
      </c>
      <c r="E791">
        <v>207.487867880866</v>
      </c>
      <c r="F791">
        <v>18.9952805222832</v>
      </c>
      <c r="G791">
        <v>2814.79051331581</v>
      </c>
      <c r="H791">
        <v>0.236165580724576</v>
      </c>
      <c r="I791">
        <v>0.148348026170189</v>
      </c>
      <c r="J791">
        <v>18.7974741587565</v>
      </c>
      <c r="K791">
        <v>3.04333546115757</v>
      </c>
    </row>
    <row r="792" spans="1:11">
      <c r="A792">
        <v>790</v>
      </c>
      <c r="B792">
        <v>14.9022996715097</v>
      </c>
      <c r="C792">
        <v>1942.2578511578</v>
      </c>
      <c r="D792">
        <v>0.426476925532853</v>
      </c>
      <c r="E792">
        <v>207.498563557434</v>
      </c>
      <c r="F792">
        <v>18.9941678375929</v>
      </c>
      <c r="G792">
        <v>2814.58325596924</v>
      </c>
      <c r="H792">
        <v>0.236167167977616</v>
      </c>
      <c r="I792">
        <v>0.148348270230549</v>
      </c>
      <c r="J792">
        <v>18.7976036015902</v>
      </c>
      <c r="K792">
        <v>3.04333546115757</v>
      </c>
    </row>
    <row r="793" spans="1:11">
      <c r="A793">
        <v>791</v>
      </c>
      <c r="B793">
        <v>14.9017856381315</v>
      </c>
      <c r="C793">
        <v>1942.21694632146</v>
      </c>
      <c r="D793">
        <v>0.42647872432869</v>
      </c>
      <c r="E793">
        <v>207.494397953635</v>
      </c>
      <c r="F793">
        <v>18.9945482499344</v>
      </c>
      <c r="G793">
        <v>2814.6269426246</v>
      </c>
      <c r="H793">
        <v>0.236166100983137</v>
      </c>
      <c r="I793">
        <v>0.148348106166429</v>
      </c>
      <c r="J793">
        <v>18.7975919140152</v>
      </c>
      <c r="K793">
        <v>3.04333546115757</v>
      </c>
    </row>
    <row r="794" spans="1:11">
      <c r="A794">
        <v>792</v>
      </c>
      <c r="B794">
        <v>14.9021019668697</v>
      </c>
      <c r="C794">
        <v>1942.18173264626</v>
      </c>
      <c r="D794">
        <v>0.426470143908847</v>
      </c>
      <c r="E794">
        <v>207.492017461861</v>
      </c>
      <c r="F794">
        <v>18.9949591790971</v>
      </c>
      <c r="G794">
        <v>2814.73202515586</v>
      </c>
      <c r="H794">
        <v>0.236166300915654</v>
      </c>
      <c r="I794">
        <v>0.148348136908582</v>
      </c>
      <c r="J794">
        <v>18.797448217775</v>
      </c>
      <c r="K794">
        <v>3.04333546115757</v>
      </c>
    </row>
    <row r="795" spans="1:11">
      <c r="A795">
        <v>793</v>
      </c>
      <c r="B795">
        <v>14.9017267466722</v>
      </c>
      <c r="C795">
        <v>1942.16218452076</v>
      </c>
      <c r="D795">
        <v>0.426477199626104</v>
      </c>
      <c r="E795">
        <v>207.489985117076</v>
      </c>
      <c r="F795">
        <v>18.9951318787522</v>
      </c>
      <c r="G795">
        <v>2814.76384258546</v>
      </c>
      <c r="H795">
        <v>0.236165088698685</v>
      </c>
      <c r="I795">
        <v>0.148347950515196</v>
      </c>
      <c r="J795">
        <v>18.7974558474418</v>
      </c>
      <c r="K795">
        <v>3.04333546115757</v>
      </c>
    </row>
    <row r="796" spans="1:11">
      <c r="A796">
        <v>794</v>
      </c>
      <c r="B796">
        <v>14.9017507076744</v>
      </c>
      <c r="C796">
        <v>1942.1927575403</v>
      </c>
      <c r="D796">
        <v>0.426471252613532</v>
      </c>
      <c r="E796">
        <v>207.492839706555</v>
      </c>
      <c r="F796">
        <v>18.9947818093382</v>
      </c>
      <c r="G796">
        <v>2814.66498324806</v>
      </c>
      <c r="H796">
        <v>0.236166570759252</v>
      </c>
      <c r="I796">
        <v>0.148348178400478</v>
      </c>
      <c r="J796">
        <v>18.7974892433811</v>
      </c>
      <c r="K796">
        <v>3.04333546115757</v>
      </c>
    </row>
    <row r="797" spans="1:11">
      <c r="A797">
        <v>795</v>
      </c>
      <c r="B797">
        <v>14.900800856005</v>
      </c>
      <c r="C797">
        <v>1942.04897724304</v>
      </c>
      <c r="D797">
        <v>0.426472133139065</v>
      </c>
      <c r="E797">
        <v>207.479765057459</v>
      </c>
      <c r="F797">
        <v>18.9961937428169</v>
      </c>
      <c r="G797">
        <v>2814.9129297331</v>
      </c>
      <c r="H797">
        <v>0.236163572958929</v>
      </c>
      <c r="I797">
        <v>0.148347717452436</v>
      </c>
      <c r="J797">
        <v>18.7972783236028</v>
      </c>
      <c r="K797">
        <v>3.04333546115757</v>
      </c>
    </row>
    <row r="798" spans="1:11">
      <c r="A798">
        <v>796</v>
      </c>
      <c r="B798">
        <v>14.901115329515</v>
      </c>
      <c r="C798">
        <v>1942.08729893256</v>
      </c>
      <c r="D798">
        <v>0.42647367874179</v>
      </c>
      <c r="E798">
        <v>207.483320235225</v>
      </c>
      <c r="F798">
        <v>18.9958192146079</v>
      </c>
      <c r="G798">
        <v>2814.84375740171</v>
      </c>
      <c r="H798">
        <v>0.236163834135176</v>
      </c>
      <c r="I798">
        <v>0.148347757611266</v>
      </c>
      <c r="J798">
        <v>18.7973268610827</v>
      </c>
      <c r="K798">
        <v>3.04333546115757</v>
      </c>
    </row>
    <row r="799" spans="1:11">
      <c r="A799">
        <v>797</v>
      </c>
      <c r="B799">
        <v>14.9012327767925</v>
      </c>
      <c r="C799">
        <v>1942.12148844913</v>
      </c>
      <c r="D799">
        <v>0.426478904674842</v>
      </c>
      <c r="E799">
        <v>207.486034396355</v>
      </c>
      <c r="F799">
        <v>18.9954778351514</v>
      </c>
      <c r="G799">
        <v>2814.78868506326</v>
      </c>
      <c r="H799">
        <v>0.236163554095245</v>
      </c>
      <c r="I799">
        <v>0.148347714551931</v>
      </c>
      <c r="J799">
        <v>18.7974178967467</v>
      </c>
      <c r="K799">
        <v>3.04333546115757</v>
      </c>
    </row>
    <row r="800" spans="1:11">
      <c r="A800">
        <v>798</v>
      </c>
      <c r="B800">
        <v>14.9006727357496</v>
      </c>
      <c r="C800">
        <v>1942.02703669765</v>
      </c>
      <c r="D800">
        <v>0.426474302459342</v>
      </c>
      <c r="E800">
        <v>207.477834207914</v>
      </c>
      <c r="F800">
        <v>18.9964120813893</v>
      </c>
      <c r="G800">
        <v>2814.92474861398</v>
      </c>
      <c r="H800">
        <v>0.236161825703316</v>
      </c>
      <c r="I800">
        <v>0.1483474487928</v>
      </c>
      <c r="J800">
        <v>18.7972403764166</v>
      </c>
      <c r="K800">
        <v>3.04333546115757</v>
      </c>
    </row>
    <row r="801" spans="1:11">
      <c r="A801">
        <v>799</v>
      </c>
      <c r="B801">
        <v>14.9003396641828</v>
      </c>
      <c r="C801">
        <v>1941.96988518695</v>
      </c>
      <c r="D801">
        <v>0.426467532666681</v>
      </c>
      <c r="E801">
        <v>207.473094687741</v>
      </c>
      <c r="F801">
        <v>18.9969566791034</v>
      </c>
      <c r="G801">
        <v>2815.01446055861</v>
      </c>
      <c r="H801">
        <v>0.236162255224183</v>
      </c>
      <c r="I801">
        <v>0.148347514836186</v>
      </c>
      <c r="J801">
        <v>18.7971063589634</v>
      </c>
      <c r="K801">
        <v>3.04333546115757</v>
      </c>
    </row>
    <row r="802" spans="1:11">
      <c r="A802">
        <v>800</v>
      </c>
      <c r="B802">
        <v>14.9009957266873</v>
      </c>
      <c r="C802">
        <v>1942.07992423821</v>
      </c>
      <c r="D802">
        <v>0.426474713255911</v>
      </c>
      <c r="E802">
        <v>207.482712641568</v>
      </c>
      <c r="F802">
        <v>18.9958610364997</v>
      </c>
      <c r="G802">
        <v>2814.85760175398</v>
      </c>
      <c r="H802">
        <v>0.236164082107032</v>
      </c>
      <c r="I802">
        <v>0.148347795739801</v>
      </c>
      <c r="J802">
        <v>18.7973115576981</v>
      </c>
      <c r="K802">
        <v>3.04333546115757</v>
      </c>
    </row>
    <row r="803" spans="1:11">
      <c r="A803">
        <v>801</v>
      </c>
      <c r="B803">
        <v>14.9010106841335</v>
      </c>
      <c r="C803">
        <v>1942.09365094138</v>
      </c>
      <c r="D803">
        <v>0.426471898485303</v>
      </c>
      <c r="E803">
        <v>207.483770988418</v>
      </c>
      <c r="F803">
        <v>18.9957369736894</v>
      </c>
      <c r="G803">
        <v>2814.83549840497</v>
      </c>
      <c r="H803">
        <v>0.236164419062273</v>
      </c>
      <c r="I803">
        <v>0.148347847550607</v>
      </c>
      <c r="J803">
        <v>18.7973520407538</v>
      </c>
      <c r="K803">
        <v>3.04333546115757</v>
      </c>
    </row>
    <row r="804" spans="1:11">
      <c r="A804">
        <v>802</v>
      </c>
      <c r="B804">
        <v>14.9015776960783</v>
      </c>
      <c r="C804">
        <v>1942.13257456278</v>
      </c>
      <c r="D804">
        <v>0.42647327580829</v>
      </c>
      <c r="E804">
        <v>207.487687897393</v>
      </c>
      <c r="F804">
        <v>18.9953958939295</v>
      </c>
      <c r="G804">
        <v>2814.77034995762</v>
      </c>
      <c r="H804">
        <v>0.236164630431812</v>
      </c>
      <c r="I804">
        <v>0.148347880051172</v>
      </c>
      <c r="J804">
        <v>18.7973661153826</v>
      </c>
      <c r="K804">
        <v>3.04333546115757</v>
      </c>
    </row>
    <row r="805" spans="1:11">
      <c r="A805">
        <v>803</v>
      </c>
      <c r="B805">
        <v>14.9016824293476</v>
      </c>
      <c r="C805">
        <v>1942.13349713208</v>
      </c>
      <c r="D805">
        <v>0.426472485570209</v>
      </c>
      <c r="E805">
        <v>207.487891974532</v>
      </c>
      <c r="F805">
        <v>18.995371783317</v>
      </c>
      <c r="G805">
        <v>2814.81200343064</v>
      </c>
      <c r="H805">
        <v>0.236166579921249</v>
      </c>
      <c r="I805">
        <v>0.148348179809253</v>
      </c>
      <c r="J805">
        <v>18.797355440535</v>
      </c>
      <c r="K805">
        <v>3.04333546115757</v>
      </c>
    </row>
    <row r="806" spans="1:11">
      <c r="A806">
        <v>804</v>
      </c>
      <c r="B806">
        <v>14.9010303986385</v>
      </c>
      <c r="C806">
        <v>1942.07737993004</v>
      </c>
      <c r="D806">
        <v>0.426476557801126</v>
      </c>
      <c r="E806">
        <v>207.48242319258</v>
      </c>
      <c r="F806">
        <v>18.995906977871</v>
      </c>
      <c r="G806">
        <v>2814.85360468285</v>
      </c>
      <c r="H806">
        <v>0.236163233458727</v>
      </c>
      <c r="I806">
        <v>0.148347665250454</v>
      </c>
      <c r="J806">
        <v>18.7973134642082</v>
      </c>
      <c r="K806">
        <v>3.04333546115757</v>
      </c>
    </row>
    <row r="807" spans="1:11">
      <c r="A807">
        <v>805</v>
      </c>
      <c r="B807">
        <v>14.9010427857882</v>
      </c>
      <c r="C807">
        <v>1942.07757588263</v>
      </c>
      <c r="D807">
        <v>0.426473305950799</v>
      </c>
      <c r="E807">
        <v>207.482437707095</v>
      </c>
      <c r="F807">
        <v>18.9959130953884</v>
      </c>
      <c r="G807">
        <v>2814.86129488301</v>
      </c>
      <c r="H807">
        <v>0.236163766759722</v>
      </c>
      <c r="I807">
        <v>0.148347747251517</v>
      </c>
      <c r="J807">
        <v>18.7973121450313</v>
      </c>
      <c r="K807">
        <v>3.04333546115757</v>
      </c>
    </row>
    <row r="808" spans="1:11">
      <c r="A808">
        <v>806</v>
      </c>
      <c r="B808">
        <v>14.9010761076514</v>
      </c>
      <c r="C808">
        <v>1942.06674892705</v>
      </c>
      <c r="D808">
        <v>0.426471684810512</v>
      </c>
      <c r="E808">
        <v>207.481713139249</v>
      </c>
      <c r="F808">
        <v>18.9960213676419</v>
      </c>
      <c r="G808">
        <v>2814.87458157708</v>
      </c>
      <c r="H808">
        <v>0.236163357406591</v>
      </c>
      <c r="I808">
        <v>0.148347684308829</v>
      </c>
      <c r="J808">
        <v>18.7972681530416</v>
      </c>
      <c r="K808">
        <v>3.04333546115757</v>
      </c>
    </row>
    <row r="809" spans="1:11">
      <c r="A809">
        <v>807</v>
      </c>
      <c r="B809">
        <v>14.900985196564</v>
      </c>
      <c r="C809">
        <v>1942.07606856494</v>
      </c>
      <c r="D809">
        <v>0.426473915937051</v>
      </c>
      <c r="E809">
        <v>207.482255672048</v>
      </c>
      <c r="F809">
        <v>18.9959203265305</v>
      </c>
      <c r="G809">
        <v>2814.85541465127</v>
      </c>
      <c r="H809">
        <v>0.236163600215497</v>
      </c>
      <c r="I809">
        <v>0.148347721643443</v>
      </c>
      <c r="J809">
        <v>18.797315741466</v>
      </c>
      <c r="K809">
        <v>3.04333546115757</v>
      </c>
    </row>
    <row r="810" spans="1:11">
      <c r="A810">
        <v>808</v>
      </c>
      <c r="B810">
        <v>14.9012644028152</v>
      </c>
      <c r="C810">
        <v>1942.07132084395</v>
      </c>
      <c r="D810">
        <v>0.426470757021692</v>
      </c>
      <c r="E810">
        <v>207.482163385431</v>
      </c>
      <c r="F810">
        <v>18.9960115000033</v>
      </c>
      <c r="G810">
        <v>2814.88339377807</v>
      </c>
      <c r="H810">
        <v>0.236163523397256</v>
      </c>
      <c r="I810">
        <v>0.148347709831767</v>
      </c>
      <c r="J810">
        <v>18.7972702368266</v>
      </c>
      <c r="K810">
        <v>3.04333546115757</v>
      </c>
    </row>
    <row r="811" spans="1:11">
      <c r="A811">
        <v>809</v>
      </c>
      <c r="B811">
        <v>14.9011550966909</v>
      </c>
      <c r="C811">
        <v>1942.07458522309</v>
      </c>
      <c r="D811">
        <v>0.426472664207123</v>
      </c>
      <c r="E811">
        <v>207.482358984502</v>
      </c>
      <c r="F811">
        <v>18.9959550871713</v>
      </c>
      <c r="G811">
        <v>2814.86650505191</v>
      </c>
      <c r="H811">
        <v>0.236163414717153</v>
      </c>
      <c r="I811">
        <v>0.148347693120973</v>
      </c>
      <c r="J811">
        <v>18.7972859232497</v>
      </c>
      <c r="K811">
        <v>3.04333546115757</v>
      </c>
    </row>
    <row r="812" spans="1:11">
      <c r="A812">
        <v>810</v>
      </c>
      <c r="B812">
        <v>14.9013894649844</v>
      </c>
      <c r="C812">
        <v>1942.11546174466</v>
      </c>
      <c r="D812">
        <v>0.4264750739695</v>
      </c>
      <c r="E812">
        <v>207.486027654624</v>
      </c>
      <c r="F812">
        <v>18.9955339804386</v>
      </c>
      <c r="G812">
        <v>2814.79750863515</v>
      </c>
      <c r="H812">
        <v>0.23616452424056</v>
      </c>
      <c r="I812">
        <v>0.148347863723009</v>
      </c>
      <c r="J812">
        <v>18.7973513190737</v>
      </c>
      <c r="K812">
        <v>3.04333546115757</v>
      </c>
    </row>
    <row r="813" spans="1:11">
      <c r="A813">
        <v>811</v>
      </c>
      <c r="B813">
        <v>14.9011931515254</v>
      </c>
      <c r="C813">
        <v>1942.08249900908</v>
      </c>
      <c r="D813">
        <v>0.426474166508068</v>
      </c>
      <c r="E813">
        <v>207.483079450618</v>
      </c>
      <c r="F813">
        <v>18.995868586367</v>
      </c>
      <c r="G813">
        <v>2814.84530174603</v>
      </c>
      <c r="H813">
        <v>0.236163542149896</v>
      </c>
      <c r="I813">
        <v>0.148347712715198</v>
      </c>
      <c r="J813">
        <v>18.7972974005703</v>
      </c>
      <c r="K813">
        <v>3.04333546115757</v>
      </c>
    </row>
    <row r="814" spans="1:11">
      <c r="A814">
        <v>812</v>
      </c>
      <c r="B814">
        <v>14.9008792194367</v>
      </c>
      <c r="C814">
        <v>1942.0628578047</v>
      </c>
      <c r="D814">
        <v>0.426468888192802</v>
      </c>
      <c r="E814">
        <v>207.481282572843</v>
      </c>
      <c r="F814">
        <v>18.9960313666231</v>
      </c>
      <c r="G814">
        <v>2814.8350771913</v>
      </c>
      <c r="H814">
        <v>0.236163343921702</v>
      </c>
      <c r="I814">
        <v>0.148347682235375</v>
      </c>
      <c r="J814">
        <v>18.7972694997243</v>
      </c>
      <c r="K814">
        <v>3.04333546115757</v>
      </c>
    </row>
    <row r="815" spans="1:11">
      <c r="A815">
        <v>813</v>
      </c>
      <c r="B815">
        <v>14.9011299603637</v>
      </c>
      <c r="C815">
        <v>1942.07051942566</v>
      </c>
      <c r="D815">
        <v>0.426474066979218</v>
      </c>
      <c r="E815">
        <v>207.482026244628</v>
      </c>
      <c r="F815">
        <v>18.9959951609396</v>
      </c>
      <c r="G815">
        <v>2814.86274240268</v>
      </c>
      <c r="H815">
        <v>0.236163017445655</v>
      </c>
      <c r="I815">
        <v>0.14834763203604</v>
      </c>
      <c r="J815">
        <v>18.7972760905028</v>
      </c>
      <c r="K815">
        <v>3.04333546115757</v>
      </c>
    </row>
    <row r="816" spans="1:11">
      <c r="A816">
        <v>814</v>
      </c>
      <c r="B816">
        <v>14.9010347285264</v>
      </c>
      <c r="C816">
        <v>1942.08060866935</v>
      </c>
      <c r="D816">
        <v>0.426474367634568</v>
      </c>
      <c r="E816">
        <v>207.482781137302</v>
      </c>
      <c r="F816">
        <v>18.9958728070485</v>
      </c>
      <c r="G816">
        <v>2814.82779249119</v>
      </c>
      <c r="H816">
        <v>0.236163225280899</v>
      </c>
      <c r="I816">
        <v>0.148347663993022</v>
      </c>
      <c r="J816">
        <v>18.797309348083</v>
      </c>
      <c r="K816">
        <v>3.04333546115757</v>
      </c>
    </row>
    <row r="817" spans="1:11">
      <c r="A817">
        <v>815</v>
      </c>
      <c r="B817">
        <v>14.9009319760985</v>
      </c>
      <c r="C817">
        <v>1942.06217409622</v>
      </c>
      <c r="D817">
        <v>0.426474006515862</v>
      </c>
      <c r="E817">
        <v>207.481130991526</v>
      </c>
      <c r="F817">
        <v>18.9960565182452</v>
      </c>
      <c r="G817">
        <v>2814.85909095605</v>
      </c>
      <c r="H817">
        <v>0.236162862300045</v>
      </c>
      <c r="I817">
        <v>0.148347608180689</v>
      </c>
      <c r="J817">
        <v>18.797279585845</v>
      </c>
      <c r="K817">
        <v>3.04333546115757</v>
      </c>
    </row>
    <row r="818" spans="1:11">
      <c r="A818">
        <v>816</v>
      </c>
      <c r="B818">
        <v>14.9014536964354</v>
      </c>
      <c r="C818">
        <v>1942.1275268304</v>
      </c>
      <c r="D818">
        <v>0.426474690336004</v>
      </c>
      <c r="E818">
        <v>207.487143146025</v>
      </c>
      <c r="F818">
        <v>18.9954237622917</v>
      </c>
      <c r="G818">
        <v>2814.75840546631</v>
      </c>
      <c r="H818">
        <v>0.236164134345666</v>
      </c>
      <c r="I818">
        <v>0.148347803772098</v>
      </c>
      <c r="J818">
        <v>18.7973668900554</v>
      </c>
      <c r="K818">
        <v>3.04333546115757</v>
      </c>
    </row>
    <row r="819" spans="1:11">
      <c r="A819">
        <v>817</v>
      </c>
      <c r="B819">
        <v>14.9012303979029</v>
      </c>
      <c r="C819">
        <v>1942.10434462726</v>
      </c>
      <c r="D819">
        <v>0.426472842575304</v>
      </c>
      <c r="E819">
        <v>207.485015215402</v>
      </c>
      <c r="F819">
        <v>18.9956344884328</v>
      </c>
      <c r="G819">
        <v>2814.78315834021</v>
      </c>
      <c r="H819">
        <v>0.236163870991138</v>
      </c>
      <c r="I819">
        <v>0.148347763278294</v>
      </c>
      <c r="J819">
        <v>18.7973347174611</v>
      </c>
      <c r="K819">
        <v>3.04333546115757</v>
      </c>
    </row>
    <row r="820" spans="1:11">
      <c r="A820">
        <v>818</v>
      </c>
      <c r="B820">
        <v>14.9009441713866</v>
      </c>
      <c r="C820">
        <v>1942.06984920968</v>
      </c>
      <c r="D820">
        <v>0.426473346687205</v>
      </c>
      <c r="E820">
        <v>207.481685080428</v>
      </c>
      <c r="F820">
        <v>18.995988297598</v>
      </c>
      <c r="G820">
        <v>2814.8588502151</v>
      </c>
      <c r="H820">
        <v>0.236163470215751</v>
      </c>
      <c r="I820">
        <v>0.148347701654509</v>
      </c>
      <c r="J820">
        <v>18.7973061635437</v>
      </c>
      <c r="K820">
        <v>3.04333546115757</v>
      </c>
    </row>
    <row r="821" spans="1:11">
      <c r="A821">
        <v>819</v>
      </c>
      <c r="B821">
        <v>14.9009714800951</v>
      </c>
      <c r="C821">
        <v>1942.06661964613</v>
      </c>
      <c r="D821">
        <v>0.426475317140492</v>
      </c>
      <c r="E821">
        <v>207.481507257927</v>
      </c>
      <c r="F821">
        <v>18.9960158057348</v>
      </c>
      <c r="G821">
        <v>2814.84921794479</v>
      </c>
      <c r="H821">
        <v>0.236162646095213</v>
      </c>
      <c r="I821">
        <v>0.148347574936829</v>
      </c>
      <c r="J821">
        <v>18.7972885040148</v>
      </c>
      <c r="K821">
        <v>3.04333546115757</v>
      </c>
    </row>
    <row r="822" spans="1:11">
      <c r="A822">
        <v>820</v>
      </c>
      <c r="B822">
        <v>14.9012059922132</v>
      </c>
      <c r="C822">
        <v>1942.0972774331</v>
      </c>
      <c r="D822">
        <v>0.426477329539069</v>
      </c>
      <c r="E822">
        <v>207.484251453831</v>
      </c>
      <c r="F822">
        <v>18.995722451909</v>
      </c>
      <c r="G822">
        <v>2814.81349131171</v>
      </c>
      <c r="H822">
        <v>0.236163262237009</v>
      </c>
      <c r="I822">
        <v>0.148347669675437</v>
      </c>
      <c r="J822">
        <v>18.797339398405</v>
      </c>
      <c r="K822">
        <v>3.04333546115757</v>
      </c>
    </row>
    <row r="823" spans="1:11">
      <c r="A823">
        <v>821</v>
      </c>
      <c r="B823">
        <v>14.9011285707367</v>
      </c>
      <c r="C823">
        <v>1942.08304959327</v>
      </c>
      <c r="D823">
        <v>0.426476386652241</v>
      </c>
      <c r="E823">
        <v>207.483000680728</v>
      </c>
      <c r="F823">
        <v>18.9958656882744</v>
      </c>
      <c r="G823">
        <v>2814.84410573976</v>
      </c>
      <c r="H823">
        <v>0.236163146609951</v>
      </c>
      <c r="I823">
        <v>0.148347651896485</v>
      </c>
      <c r="J823">
        <v>18.7973135811564</v>
      </c>
      <c r="K823">
        <v>3.04333546115757</v>
      </c>
    </row>
    <row r="824" spans="1:11">
      <c r="A824">
        <v>822</v>
      </c>
      <c r="B824">
        <v>14.9010120895903</v>
      </c>
      <c r="C824">
        <v>1942.09794239508</v>
      </c>
      <c r="D824">
        <v>0.42647916827354</v>
      </c>
      <c r="E824">
        <v>207.483880190011</v>
      </c>
      <c r="F824">
        <v>18.9957063720656</v>
      </c>
      <c r="G824">
        <v>2814.81727266778</v>
      </c>
      <c r="H824">
        <v>0.23616346476487</v>
      </c>
      <c r="I824">
        <v>0.148347700816374</v>
      </c>
      <c r="J824">
        <v>18.7973862758862</v>
      </c>
      <c r="K824">
        <v>3.04333546115757</v>
      </c>
    </row>
    <row r="825" spans="1:11">
      <c r="A825">
        <v>823</v>
      </c>
      <c r="B825">
        <v>14.9012055996849</v>
      </c>
      <c r="C825">
        <v>1942.09612107738</v>
      </c>
      <c r="D825">
        <v>0.426478458921484</v>
      </c>
      <c r="E825">
        <v>207.484118512034</v>
      </c>
      <c r="F825">
        <v>18.9957403883008</v>
      </c>
      <c r="G825">
        <v>2814.8225280267</v>
      </c>
      <c r="H825">
        <v>0.23616309364041</v>
      </c>
      <c r="I825">
        <v>0.148347643751829</v>
      </c>
      <c r="J825">
        <v>18.7973419404497</v>
      </c>
      <c r="K825">
        <v>3.04333546115757</v>
      </c>
    </row>
    <row r="826" spans="1:11">
      <c r="A826">
        <v>824</v>
      </c>
      <c r="B826">
        <v>14.901206217012</v>
      </c>
      <c r="C826">
        <v>1942.11261132922</v>
      </c>
      <c r="D826">
        <v>0.42648109173097</v>
      </c>
      <c r="E826">
        <v>207.485342538625</v>
      </c>
      <c r="F826">
        <v>18.9955713064507</v>
      </c>
      <c r="G826">
        <v>2814.79773017185</v>
      </c>
      <c r="H826">
        <v>0.236163195007171</v>
      </c>
      <c r="I826">
        <v>0.148347659338098</v>
      </c>
      <c r="J826">
        <v>18.7973954691992</v>
      </c>
      <c r="K826">
        <v>3.04333546115757</v>
      </c>
    </row>
    <row r="827" spans="1:11">
      <c r="A827">
        <v>825</v>
      </c>
      <c r="B827">
        <v>14.900934772449</v>
      </c>
      <c r="C827">
        <v>1942.07763107401</v>
      </c>
      <c r="D827">
        <v>0.426480695037062</v>
      </c>
      <c r="E827">
        <v>207.482171519348</v>
      </c>
      <c r="F827">
        <v>18.9959080859859</v>
      </c>
      <c r="G827">
        <v>2814.85176668669</v>
      </c>
      <c r="H827">
        <v>0.23616256456357</v>
      </c>
      <c r="I827">
        <v>0.148347562400452</v>
      </c>
      <c r="J827">
        <v>18.7973436134807</v>
      </c>
      <c r="K827">
        <v>3.04333546115757</v>
      </c>
    </row>
    <row r="828" spans="1:11">
      <c r="A828">
        <v>826</v>
      </c>
      <c r="B828">
        <v>14.9005699600172</v>
      </c>
      <c r="C828">
        <v>1942.03104640198</v>
      </c>
      <c r="D828">
        <v>0.426478493674333</v>
      </c>
      <c r="E828">
        <v>207.478058947172</v>
      </c>
      <c r="F828">
        <v>18.9963548808898</v>
      </c>
      <c r="G828">
        <v>2814.91409244313</v>
      </c>
      <c r="H828">
        <v>0.236161914527323</v>
      </c>
      <c r="I828">
        <v>0.148347462450425</v>
      </c>
      <c r="J828">
        <v>18.7972627794548</v>
      </c>
      <c r="K828">
        <v>3.04333546115757</v>
      </c>
    </row>
    <row r="829" spans="1:11">
      <c r="A829">
        <v>827</v>
      </c>
      <c r="B829">
        <v>14.9006894000885</v>
      </c>
      <c r="C829">
        <v>1942.0378658698</v>
      </c>
      <c r="D829">
        <v>0.426478617453219</v>
      </c>
      <c r="E829">
        <v>207.478767366424</v>
      </c>
      <c r="F829">
        <v>18.9962933872018</v>
      </c>
      <c r="G829">
        <v>2814.90971501363</v>
      </c>
      <c r="H829">
        <v>0.236162252794914</v>
      </c>
      <c r="I829">
        <v>0.14834751446266</v>
      </c>
      <c r="J829">
        <v>18.7972629252695</v>
      </c>
      <c r="K829">
        <v>3.04333546115757</v>
      </c>
    </row>
    <row r="830" spans="1:11">
      <c r="A830">
        <v>828</v>
      </c>
      <c r="B830">
        <v>14.9006906963424</v>
      </c>
      <c r="C830">
        <v>1942.05064651117</v>
      </c>
      <c r="D830">
        <v>0.426478123871953</v>
      </c>
      <c r="E830">
        <v>207.479872129019</v>
      </c>
      <c r="F830">
        <v>18.9961524878527</v>
      </c>
      <c r="G830">
        <v>2814.89513813578</v>
      </c>
      <c r="H830">
        <v>0.23616308100585</v>
      </c>
      <c r="I830">
        <v>0.148347641809125</v>
      </c>
      <c r="J830">
        <v>18.7972900119453</v>
      </c>
      <c r="K830">
        <v>3.04333546115757</v>
      </c>
    </row>
    <row r="831" spans="1:11">
      <c r="A831">
        <v>829</v>
      </c>
      <c r="B831">
        <v>14.9004861727439</v>
      </c>
      <c r="C831">
        <v>1942.02533979204</v>
      </c>
      <c r="D831">
        <v>0.426476062819893</v>
      </c>
      <c r="E831">
        <v>207.477645566933</v>
      </c>
      <c r="F831">
        <v>18.9963927139706</v>
      </c>
      <c r="G831">
        <v>2814.92815950739</v>
      </c>
      <c r="H831">
        <v>0.236162824013422</v>
      </c>
      <c r="I831">
        <v>0.1483476022937</v>
      </c>
      <c r="J831">
        <v>18.7972455621173</v>
      </c>
      <c r="K831">
        <v>3.04333546115757</v>
      </c>
    </row>
    <row r="832" spans="1:11">
      <c r="A832">
        <v>830</v>
      </c>
      <c r="B832">
        <v>14.900832362426</v>
      </c>
      <c r="C832">
        <v>1942.11413523768</v>
      </c>
      <c r="D832">
        <v>0.426478296910238</v>
      </c>
      <c r="E832">
        <v>207.485424854919</v>
      </c>
      <c r="F832">
        <v>18.9954925761226</v>
      </c>
      <c r="G832">
        <v>2814.76687546906</v>
      </c>
      <c r="H832">
        <v>0.23616471556804</v>
      </c>
      <c r="I832">
        <v>0.148347893141879</v>
      </c>
      <c r="J832">
        <v>18.7974098358909</v>
      </c>
      <c r="K832">
        <v>3.04333546115757</v>
      </c>
    </row>
    <row r="833" spans="1:11">
      <c r="A833">
        <v>831</v>
      </c>
      <c r="B833">
        <v>14.9001266608788</v>
      </c>
      <c r="C833">
        <v>1941.99046242779</v>
      </c>
      <c r="D833">
        <v>0.426477328271456</v>
      </c>
      <c r="E833">
        <v>207.474435016335</v>
      </c>
      <c r="F833">
        <v>18.9967115119186</v>
      </c>
      <c r="G833">
        <v>2814.96971164453</v>
      </c>
      <c r="H833">
        <v>0.236161901919433</v>
      </c>
      <c r="I833">
        <v>0.14834746051183</v>
      </c>
      <c r="J833">
        <v>18.7972005093303</v>
      </c>
      <c r="K833">
        <v>3.04333546115757</v>
      </c>
    </row>
    <row r="834" spans="1:11">
      <c r="A834">
        <v>832</v>
      </c>
      <c r="B834">
        <v>14.9001206475253</v>
      </c>
      <c r="C834">
        <v>1941.97975019047</v>
      </c>
      <c r="D834">
        <v>0.426476476483595</v>
      </c>
      <c r="E834">
        <v>207.473385450146</v>
      </c>
      <c r="F834">
        <v>18.9968474227377</v>
      </c>
      <c r="G834">
        <v>2814.99234914952</v>
      </c>
      <c r="H834">
        <v>0.236161334618539</v>
      </c>
      <c r="I834">
        <v>0.148347373283422</v>
      </c>
      <c r="J834">
        <v>18.7971920458627</v>
      </c>
      <c r="K834">
        <v>3.04333546115757</v>
      </c>
    </row>
    <row r="835" spans="1:11">
      <c r="A835">
        <v>833</v>
      </c>
      <c r="B835">
        <v>14.9005284717784</v>
      </c>
      <c r="C835">
        <v>1942.02324378268</v>
      </c>
      <c r="D835">
        <v>0.42647507597317</v>
      </c>
      <c r="E835">
        <v>207.477498891693</v>
      </c>
      <c r="F835">
        <v>18.9964263886618</v>
      </c>
      <c r="G835">
        <v>2814.93016392583</v>
      </c>
      <c r="H835">
        <v>0.236162602487886</v>
      </c>
      <c r="I835">
        <v>0.148347568231727</v>
      </c>
      <c r="J835">
        <v>18.7972366738856</v>
      </c>
      <c r="K835">
        <v>3.04333546115757</v>
      </c>
    </row>
    <row r="836" spans="1:11">
      <c r="A836">
        <v>834</v>
      </c>
      <c r="B836">
        <v>14.9004552524282</v>
      </c>
      <c r="C836">
        <v>1942.00974820037</v>
      </c>
      <c r="D836">
        <v>0.426473820147884</v>
      </c>
      <c r="E836">
        <v>207.476440033998</v>
      </c>
      <c r="F836">
        <v>18.9965454042577</v>
      </c>
      <c r="G836">
        <v>2814.95532823291</v>
      </c>
      <c r="H836">
        <v>0.236162660691475</v>
      </c>
      <c r="I836">
        <v>0.148347577181163</v>
      </c>
      <c r="J836">
        <v>18.7971996904305</v>
      </c>
      <c r="K836">
        <v>3.04333546115757</v>
      </c>
    </row>
    <row r="837" spans="1:11">
      <c r="A837">
        <v>835</v>
      </c>
      <c r="B837">
        <v>14.9006446981404</v>
      </c>
      <c r="C837">
        <v>1942.04515840889</v>
      </c>
      <c r="D837">
        <v>0.426475956796457</v>
      </c>
      <c r="E837">
        <v>207.479478795962</v>
      </c>
      <c r="F837">
        <v>18.9962067320702</v>
      </c>
      <c r="G837">
        <v>2814.89006064501</v>
      </c>
      <c r="H837">
        <v>0.236162995228114</v>
      </c>
      <c r="I837">
        <v>0.148347628619847</v>
      </c>
      <c r="J837">
        <v>18.797270585794</v>
      </c>
      <c r="K837">
        <v>3.04333546115757</v>
      </c>
    </row>
    <row r="838" spans="1:11">
      <c r="A838">
        <v>836</v>
      </c>
      <c r="B838">
        <v>14.9009656119682</v>
      </c>
      <c r="C838">
        <v>1942.04809581688</v>
      </c>
      <c r="D838">
        <v>0.42647258651021</v>
      </c>
      <c r="E838">
        <v>207.480083996208</v>
      </c>
      <c r="F838">
        <v>18.9962235541946</v>
      </c>
      <c r="G838">
        <v>2814.90261899126</v>
      </c>
      <c r="H838">
        <v>0.236163166851783</v>
      </c>
      <c r="I838">
        <v>0.148347655008893</v>
      </c>
      <c r="J838">
        <v>18.7972371611159</v>
      </c>
      <c r="K838">
        <v>3.04333546115757</v>
      </c>
    </row>
    <row r="839" spans="1:11">
      <c r="A839">
        <v>837</v>
      </c>
      <c r="B839">
        <v>14.9010127029474</v>
      </c>
      <c r="C839">
        <v>1942.0514895321</v>
      </c>
      <c r="D839">
        <v>0.426471035960184</v>
      </c>
      <c r="E839">
        <v>207.48041359342</v>
      </c>
      <c r="F839">
        <v>18.9961963386845</v>
      </c>
      <c r="G839">
        <v>2814.90051049649</v>
      </c>
      <c r="H839">
        <v>0.236163414574339</v>
      </c>
      <c r="I839">
        <v>0.148347693099014</v>
      </c>
      <c r="J839">
        <v>18.7972388870818</v>
      </c>
      <c r="K839">
        <v>3.04333546115757</v>
      </c>
    </row>
    <row r="840" spans="1:11">
      <c r="A840">
        <v>838</v>
      </c>
      <c r="B840">
        <v>14.9010771587511</v>
      </c>
      <c r="C840">
        <v>1942.02838078304</v>
      </c>
      <c r="D840">
        <v>0.426470996908648</v>
      </c>
      <c r="E840">
        <v>207.478640671469</v>
      </c>
      <c r="F840">
        <v>18.9964417431743</v>
      </c>
      <c r="G840">
        <v>2814.94193668418</v>
      </c>
      <c r="H840">
        <v>0.236162489911436</v>
      </c>
      <c r="I840">
        <v>0.148347550921877</v>
      </c>
      <c r="J840">
        <v>18.79716845153</v>
      </c>
      <c r="K840">
        <v>3.04333546115757</v>
      </c>
    </row>
    <row r="841" spans="1:11">
      <c r="A841">
        <v>839</v>
      </c>
      <c r="B841">
        <v>14.9009559278111</v>
      </c>
      <c r="C841">
        <v>1942.0501665772</v>
      </c>
      <c r="D841">
        <v>0.426473027678148</v>
      </c>
      <c r="E841">
        <v>207.480247407073</v>
      </c>
      <c r="F841">
        <v>18.9961995848211</v>
      </c>
      <c r="G841">
        <v>2814.89421588958</v>
      </c>
      <c r="H841">
        <v>0.236163096478777</v>
      </c>
      <c r="I841">
        <v>0.148347644188259</v>
      </c>
      <c r="J841">
        <v>18.7972434860499</v>
      </c>
      <c r="K841">
        <v>3.04333546115757</v>
      </c>
    </row>
    <row r="842" spans="1:11">
      <c r="A842">
        <v>840</v>
      </c>
      <c r="B842">
        <v>14.9007038034993</v>
      </c>
      <c r="C842">
        <v>1942.02523592052</v>
      </c>
      <c r="D842">
        <v>0.426472674174878</v>
      </c>
      <c r="E842">
        <v>207.47788722289</v>
      </c>
      <c r="F842">
        <v>18.9964342117812</v>
      </c>
      <c r="G842">
        <v>2814.93447497124</v>
      </c>
      <c r="H842">
        <v>0.236162942228769</v>
      </c>
      <c r="I842">
        <v>0.148347620470611</v>
      </c>
      <c r="J842">
        <v>18.7972174703727</v>
      </c>
      <c r="K842">
        <v>3.04333546115757</v>
      </c>
    </row>
    <row r="843" spans="1:11">
      <c r="A843">
        <v>841</v>
      </c>
      <c r="B843">
        <v>14.9010866821563</v>
      </c>
      <c r="C843">
        <v>1942.05403288022</v>
      </c>
      <c r="D843">
        <v>0.42647500387623</v>
      </c>
      <c r="E843">
        <v>207.480615702003</v>
      </c>
      <c r="F843">
        <v>18.9961811083733</v>
      </c>
      <c r="G843">
        <v>2814.91349672336</v>
      </c>
      <c r="H843">
        <v>0.236163169576434</v>
      </c>
      <c r="I843">
        <v>0.148347655427838</v>
      </c>
      <c r="J843">
        <v>18.7972469781387</v>
      </c>
      <c r="K843">
        <v>3.04333546115757</v>
      </c>
    </row>
    <row r="844" spans="1:11">
      <c r="A844">
        <v>842</v>
      </c>
      <c r="B844">
        <v>14.9006368020185</v>
      </c>
      <c r="C844">
        <v>1942.01815815079</v>
      </c>
      <c r="D844">
        <v>0.426470030935944</v>
      </c>
      <c r="E844">
        <v>207.47720296558</v>
      </c>
      <c r="F844">
        <v>18.9965198679986</v>
      </c>
      <c r="G844">
        <v>2814.94308877669</v>
      </c>
      <c r="H844">
        <v>0.236162521398313</v>
      </c>
      <c r="I844">
        <v>0.148347555763325</v>
      </c>
      <c r="J844">
        <v>18.7972114061182</v>
      </c>
      <c r="K844">
        <v>3.04333546115757</v>
      </c>
    </row>
    <row r="845" spans="1:11">
      <c r="A845">
        <v>843</v>
      </c>
      <c r="B845">
        <v>14.9007766372791</v>
      </c>
      <c r="C845">
        <v>1942.01544212116</v>
      </c>
      <c r="D845">
        <v>0.426471840306486</v>
      </c>
      <c r="E845">
        <v>207.477175487651</v>
      </c>
      <c r="F845">
        <v>18.9965583285316</v>
      </c>
      <c r="G845">
        <v>2814.95003491539</v>
      </c>
      <c r="H845">
        <v>0.236162083076855</v>
      </c>
      <c r="I845">
        <v>0.148347488366699</v>
      </c>
      <c r="J845">
        <v>18.7971826134484</v>
      </c>
      <c r="K845">
        <v>3.04333546115757</v>
      </c>
    </row>
    <row r="846" spans="1:11">
      <c r="A846">
        <v>844</v>
      </c>
      <c r="B846">
        <v>14.9011822982929</v>
      </c>
      <c r="C846">
        <v>1942.08501138821</v>
      </c>
      <c r="D846">
        <v>0.426473536960079</v>
      </c>
      <c r="E846">
        <v>207.483377444004</v>
      </c>
      <c r="F846">
        <v>18.995858374094</v>
      </c>
      <c r="G846">
        <v>2814.84914983342</v>
      </c>
      <c r="H846">
        <v>0.236164094209214</v>
      </c>
      <c r="I846">
        <v>0.148347797600652</v>
      </c>
      <c r="J846">
        <v>18.7972989728864</v>
      </c>
      <c r="K846">
        <v>3.04333546115757</v>
      </c>
    </row>
    <row r="847" spans="1:11">
      <c r="A847">
        <v>845</v>
      </c>
      <c r="B847">
        <v>14.9009593124485</v>
      </c>
      <c r="C847">
        <v>1942.05439897841</v>
      </c>
      <c r="D847">
        <v>0.426472717979703</v>
      </c>
      <c r="E847">
        <v>207.480616227835</v>
      </c>
      <c r="F847">
        <v>18.9961571411108</v>
      </c>
      <c r="G847">
        <v>2814.88409098966</v>
      </c>
      <c r="H847">
        <v>0.236163158784774</v>
      </c>
      <c r="I847">
        <v>0.1483476537685</v>
      </c>
      <c r="J847">
        <v>18.7972511646136</v>
      </c>
      <c r="K847">
        <v>3.04333546115757</v>
      </c>
    </row>
    <row r="848" spans="1:11">
      <c r="A848">
        <v>846</v>
      </c>
      <c r="B848">
        <v>14.9014142285402</v>
      </c>
      <c r="C848">
        <v>1942.09533373499</v>
      </c>
      <c r="D848">
        <v>0.426472492544874</v>
      </c>
      <c r="E848">
        <v>207.484463584004</v>
      </c>
      <c r="F848">
        <v>18.9957748378522</v>
      </c>
      <c r="G848">
        <v>2814.84322876715</v>
      </c>
      <c r="H848">
        <v>0.236164437041839</v>
      </c>
      <c r="I848">
        <v>0.148347850315177</v>
      </c>
      <c r="J848">
        <v>18.797296332482</v>
      </c>
      <c r="K848">
        <v>3.04333546115757</v>
      </c>
    </row>
    <row r="849" spans="1:11">
      <c r="A849">
        <v>847</v>
      </c>
      <c r="B849">
        <v>14.9013976964397</v>
      </c>
      <c r="C849">
        <v>1942.094456994</v>
      </c>
      <c r="D849">
        <v>0.426471985660235</v>
      </c>
      <c r="E849">
        <v>207.484326207212</v>
      </c>
      <c r="F849">
        <v>18.9957874857985</v>
      </c>
      <c r="G849">
        <v>2814.8507070624</v>
      </c>
      <c r="H849">
        <v>0.236164649553384</v>
      </c>
      <c r="I849">
        <v>0.148347882991341</v>
      </c>
      <c r="J849">
        <v>18.7973011389579</v>
      </c>
      <c r="K849">
        <v>3.04333546115757</v>
      </c>
    </row>
    <row r="850" spans="1:11">
      <c r="A850">
        <v>848</v>
      </c>
      <c r="B850">
        <v>14.9012653013474</v>
      </c>
      <c r="C850">
        <v>1942.07037950621</v>
      </c>
      <c r="D850">
        <v>0.426471316195945</v>
      </c>
      <c r="E850">
        <v>207.482164307322</v>
      </c>
      <c r="F850">
        <v>18.9960253311799</v>
      </c>
      <c r="G850">
        <v>2814.89333305242</v>
      </c>
      <c r="H850">
        <v>0.236164355827305</v>
      </c>
      <c r="I850">
        <v>0.148347837827487</v>
      </c>
      <c r="J850">
        <v>18.7972633731028</v>
      </c>
      <c r="K850">
        <v>3.04333546115757</v>
      </c>
    </row>
    <row r="851" spans="1:11">
      <c r="A851">
        <v>849</v>
      </c>
      <c r="B851">
        <v>14.9013955056699</v>
      </c>
      <c r="C851">
        <v>1942.09205137712</v>
      </c>
      <c r="D851">
        <v>0.426469876972856</v>
      </c>
      <c r="E851">
        <v>207.48416424801</v>
      </c>
      <c r="F851">
        <v>18.9958053688281</v>
      </c>
      <c r="G851">
        <v>2814.85714658677</v>
      </c>
      <c r="H851">
        <v>0.236165130391473</v>
      </c>
      <c r="I851">
        <v>0.148347956925967</v>
      </c>
      <c r="J851">
        <v>18.7972920254672</v>
      </c>
      <c r="K851">
        <v>3.04333546115757</v>
      </c>
    </row>
    <row r="852" spans="1:11">
      <c r="A852">
        <v>850</v>
      </c>
      <c r="B852">
        <v>14.9015993195651</v>
      </c>
      <c r="C852">
        <v>1942.10760887942</v>
      </c>
      <c r="D852">
        <v>0.426469229737982</v>
      </c>
      <c r="E852">
        <v>207.485661418788</v>
      </c>
      <c r="F852">
        <v>18.9956539433116</v>
      </c>
      <c r="G852">
        <v>2814.82255458024</v>
      </c>
      <c r="H852">
        <v>0.236165302744367</v>
      </c>
      <c r="I852">
        <v>0.14834798342732</v>
      </c>
      <c r="J852">
        <v>18.797303286749</v>
      </c>
      <c r="K852">
        <v>3.04333546115757</v>
      </c>
    </row>
    <row r="853" spans="1:11">
      <c r="A853">
        <v>851</v>
      </c>
      <c r="B853">
        <v>14.9013471184025</v>
      </c>
      <c r="C853">
        <v>1942.06766366731</v>
      </c>
      <c r="D853">
        <v>0.426470265586247</v>
      </c>
      <c r="E853">
        <v>207.482135165308</v>
      </c>
      <c r="F853">
        <v>18.9960572915404</v>
      </c>
      <c r="G853">
        <v>2814.89670578409</v>
      </c>
      <c r="H853">
        <v>0.236164237407748</v>
      </c>
      <c r="I853">
        <v>0.148347819619094</v>
      </c>
      <c r="J853">
        <v>18.7972361688711</v>
      </c>
      <c r="K853">
        <v>3.04333546115757</v>
      </c>
    </row>
    <row r="854" spans="1:11">
      <c r="A854">
        <v>852</v>
      </c>
      <c r="B854">
        <v>14.9010670192447</v>
      </c>
      <c r="C854">
        <v>1942.04338055822</v>
      </c>
      <c r="D854">
        <v>0.426469841078487</v>
      </c>
      <c r="E854">
        <v>207.479677407089</v>
      </c>
      <c r="F854">
        <v>18.9962947206789</v>
      </c>
      <c r="G854">
        <v>2814.95411154386</v>
      </c>
      <c r="H854">
        <v>0.236164271723857</v>
      </c>
      <c r="I854">
        <v>0.148347824895597</v>
      </c>
      <c r="J854">
        <v>18.7972265788893</v>
      </c>
      <c r="K854">
        <v>3.04333546115757</v>
      </c>
    </row>
    <row r="855" spans="1:11">
      <c r="A855">
        <v>853</v>
      </c>
      <c r="B855">
        <v>14.901350877003</v>
      </c>
      <c r="C855">
        <v>1942.07876829913</v>
      </c>
      <c r="D855">
        <v>0.426472726894755</v>
      </c>
      <c r="E855">
        <v>207.482906120885</v>
      </c>
      <c r="F855">
        <v>18.9959492095579</v>
      </c>
      <c r="G855">
        <v>2814.88566208653</v>
      </c>
      <c r="H855">
        <v>0.236164384410268</v>
      </c>
      <c r="I855">
        <v>0.148347842222453</v>
      </c>
      <c r="J855">
        <v>18.7972782196547</v>
      </c>
      <c r="K855">
        <v>3.04333546115757</v>
      </c>
    </row>
    <row r="856" spans="1:11">
      <c r="A856">
        <v>854</v>
      </c>
      <c r="B856">
        <v>14.9012560227223</v>
      </c>
      <c r="C856">
        <v>1942.07343518734</v>
      </c>
      <c r="D856">
        <v>0.426468791571745</v>
      </c>
      <c r="E856">
        <v>207.482479455847</v>
      </c>
      <c r="F856">
        <v>18.9959800103151</v>
      </c>
      <c r="G856">
        <v>2814.87337728966</v>
      </c>
      <c r="H856">
        <v>0.236164820318076</v>
      </c>
      <c r="I856">
        <v>0.148347909248448</v>
      </c>
      <c r="J856">
        <v>18.7972614924679</v>
      </c>
      <c r="K856">
        <v>3.04333546115757</v>
      </c>
    </row>
    <row r="857" spans="1:11">
      <c r="A857">
        <v>855</v>
      </c>
      <c r="B857">
        <v>14.9012711134939</v>
      </c>
      <c r="C857">
        <v>1942.07932632905</v>
      </c>
      <c r="D857">
        <v>0.426472640327486</v>
      </c>
      <c r="E857">
        <v>207.482839954871</v>
      </c>
      <c r="F857">
        <v>18.9959340321714</v>
      </c>
      <c r="G857">
        <v>2814.87985778662</v>
      </c>
      <c r="H857">
        <v>0.236164419188142</v>
      </c>
      <c r="I857">
        <v>0.148347847569961</v>
      </c>
      <c r="J857">
        <v>18.7972911763666</v>
      </c>
      <c r="K857">
        <v>3.04333546115757</v>
      </c>
    </row>
    <row r="858" spans="1:11">
      <c r="A858">
        <v>856</v>
      </c>
      <c r="B858">
        <v>14.9018134424569</v>
      </c>
      <c r="C858">
        <v>1942.14014683951</v>
      </c>
      <c r="D858">
        <v>0.426471646058216</v>
      </c>
      <c r="E858">
        <v>207.488509416293</v>
      </c>
      <c r="F858">
        <v>18.9953537901007</v>
      </c>
      <c r="G858">
        <v>2814.785745677</v>
      </c>
      <c r="H858">
        <v>0.236165744789972</v>
      </c>
      <c r="I858">
        <v>0.148348051397274</v>
      </c>
      <c r="J858">
        <v>18.7973648792776</v>
      </c>
      <c r="K858">
        <v>3.04333546115757</v>
      </c>
    </row>
    <row r="859" spans="1:11">
      <c r="A859">
        <v>857</v>
      </c>
      <c r="B859">
        <v>14.9013365198599</v>
      </c>
      <c r="C859">
        <v>1942.08463202994</v>
      </c>
      <c r="D859">
        <v>0.426472111707417</v>
      </c>
      <c r="E859">
        <v>207.483357453747</v>
      </c>
      <c r="F859">
        <v>18.9958862430827</v>
      </c>
      <c r="G859">
        <v>2814.87137028364</v>
      </c>
      <c r="H859">
        <v>0.236164405977897</v>
      </c>
      <c r="I859">
        <v>0.14834784553873</v>
      </c>
      <c r="J859">
        <v>18.7972952549172</v>
      </c>
      <c r="K859">
        <v>3.04333546115757</v>
      </c>
    </row>
    <row r="860" spans="1:11">
      <c r="A860">
        <v>858</v>
      </c>
      <c r="B860">
        <v>14.9016862462314</v>
      </c>
      <c r="C860">
        <v>1942.10990569711</v>
      </c>
      <c r="D860">
        <v>0.426472538939463</v>
      </c>
      <c r="E860">
        <v>207.485835310586</v>
      </c>
      <c r="F860">
        <v>18.9956526296837</v>
      </c>
      <c r="G860">
        <v>2814.84885888825</v>
      </c>
      <c r="H860">
        <v>0.236165420555196</v>
      </c>
      <c r="I860">
        <v>0.148348001542176</v>
      </c>
      <c r="J860">
        <v>18.7973123225902</v>
      </c>
      <c r="K860">
        <v>3.04333546115757</v>
      </c>
    </row>
    <row r="861" spans="1:11">
      <c r="A861">
        <v>859</v>
      </c>
      <c r="B861">
        <v>14.9010921077606</v>
      </c>
      <c r="C861">
        <v>1942.02989715522</v>
      </c>
      <c r="D861">
        <v>0.42647052908406</v>
      </c>
      <c r="E861">
        <v>207.478588610645</v>
      </c>
      <c r="F861">
        <v>18.9964365057975</v>
      </c>
      <c r="G861">
        <v>2814.96162318123</v>
      </c>
      <c r="H861">
        <v>0.236163273987768</v>
      </c>
      <c r="I861">
        <v>0.148347671482248</v>
      </c>
      <c r="J861">
        <v>18.7971912415879</v>
      </c>
      <c r="K861">
        <v>3.04333546115757</v>
      </c>
    </row>
    <row r="862" spans="1:11">
      <c r="A862">
        <v>860</v>
      </c>
      <c r="B862">
        <v>14.9014099839627</v>
      </c>
      <c r="C862">
        <v>1942.11326778065</v>
      </c>
      <c r="D862">
        <v>0.42647279614951</v>
      </c>
      <c r="E862">
        <v>207.485859491489</v>
      </c>
      <c r="F862">
        <v>18.9955946188632</v>
      </c>
      <c r="G862">
        <v>2814.80358450277</v>
      </c>
      <c r="H862">
        <v>0.236164788595564</v>
      </c>
      <c r="I862">
        <v>0.148347904370733</v>
      </c>
      <c r="J862">
        <v>18.7973485872607</v>
      </c>
      <c r="K862">
        <v>3.04333546115757</v>
      </c>
    </row>
    <row r="863" spans="1:11">
      <c r="A863">
        <v>861</v>
      </c>
      <c r="B863">
        <v>14.9011582904909</v>
      </c>
      <c r="C863">
        <v>1942.05539666642</v>
      </c>
      <c r="D863">
        <v>0.426471390971433</v>
      </c>
      <c r="E863">
        <v>207.480750661181</v>
      </c>
      <c r="F863">
        <v>18.9961800079224</v>
      </c>
      <c r="G863">
        <v>2814.91577048286</v>
      </c>
      <c r="H863">
        <v>0.236163807568962</v>
      </c>
      <c r="I863">
        <v>0.148347753526406</v>
      </c>
      <c r="J863">
        <v>18.7972470593714</v>
      </c>
      <c r="K863">
        <v>3.04333546115757</v>
      </c>
    </row>
    <row r="864" spans="1:11">
      <c r="A864">
        <v>862</v>
      </c>
      <c r="B864">
        <v>14.9003701603638</v>
      </c>
      <c r="C864">
        <v>1941.9756240895</v>
      </c>
      <c r="D864">
        <v>0.426473441872848</v>
      </c>
      <c r="E864">
        <v>207.473421633824</v>
      </c>
      <c r="F864">
        <v>18.9969165341624</v>
      </c>
      <c r="G864">
        <v>2815.0144910319</v>
      </c>
      <c r="H864">
        <v>0.236161903982234</v>
      </c>
      <c r="I864">
        <v>0.148347460829007</v>
      </c>
      <c r="J864">
        <v>18.7971428166282</v>
      </c>
      <c r="K864">
        <v>3.04333546115757</v>
      </c>
    </row>
    <row r="865" spans="1:11">
      <c r="A865">
        <v>863</v>
      </c>
      <c r="B865">
        <v>14.9011922345932</v>
      </c>
      <c r="C865">
        <v>1942.06207253555</v>
      </c>
      <c r="D865">
        <v>0.426471979922158</v>
      </c>
      <c r="E865">
        <v>207.481273679443</v>
      </c>
      <c r="F865">
        <v>18.9961208935485</v>
      </c>
      <c r="G865">
        <v>2814.9032491071</v>
      </c>
      <c r="H865">
        <v>0.236163788360254</v>
      </c>
      <c r="I865">
        <v>0.148347750572847</v>
      </c>
      <c r="J865">
        <v>18.7972654750735</v>
      </c>
      <c r="K865">
        <v>3.04333546115757</v>
      </c>
    </row>
    <row r="866" spans="1:11">
      <c r="A866">
        <v>864</v>
      </c>
      <c r="B866">
        <v>14.9013445302891</v>
      </c>
      <c r="C866">
        <v>1942.08930523232</v>
      </c>
      <c r="D866">
        <v>0.426472487636631</v>
      </c>
      <c r="E866">
        <v>207.483761807584</v>
      </c>
      <c r="F866">
        <v>18.9958417028336</v>
      </c>
      <c r="G866">
        <v>2814.87002792808</v>
      </c>
      <c r="H866">
        <v>0.236164821401346</v>
      </c>
      <c r="I866">
        <v>0.148347909415014</v>
      </c>
      <c r="J866">
        <v>18.7973058677155</v>
      </c>
      <c r="K866">
        <v>3.04333546115757</v>
      </c>
    </row>
    <row r="867" spans="1:11">
      <c r="A867">
        <v>865</v>
      </c>
      <c r="B867">
        <v>14.9013742368032</v>
      </c>
      <c r="C867">
        <v>1942.08203919677</v>
      </c>
      <c r="D867">
        <v>0.426473360576723</v>
      </c>
      <c r="E867">
        <v>207.483108370138</v>
      </c>
      <c r="F867">
        <v>18.9959256748005</v>
      </c>
      <c r="G867">
        <v>2814.88032636902</v>
      </c>
      <c r="H867">
        <v>0.236164129359448</v>
      </c>
      <c r="I867">
        <v>0.148347803005409</v>
      </c>
      <c r="J867">
        <v>18.7972924172546</v>
      </c>
      <c r="K867">
        <v>3.04333546115757</v>
      </c>
    </row>
    <row r="868" spans="1:11">
      <c r="A868">
        <v>866</v>
      </c>
      <c r="B868">
        <v>14.9010088679886</v>
      </c>
      <c r="C868">
        <v>1942.03663269047</v>
      </c>
      <c r="D868">
        <v>0.426471893708797</v>
      </c>
      <c r="E868">
        <v>207.478962862071</v>
      </c>
      <c r="F868">
        <v>18.9963733857948</v>
      </c>
      <c r="G868">
        <v>2814.95096093357</v>
      </c>
      <c r="H868">
        <v>0.236163308801888</v>
      </c>
      <c r="I868">
        <v>0.148347676835309</v>
      </c>
      <c r="J868">
        <v>18.797229347173</v>
      </c>
      <c r="K868">
        <v>3.04333546115757</v>
      </c>
    </row>
    <row r="869" spans="1:11">
      <c r="A869">
        <v>867</v>
      </c>
      <c r="B869">
        <v>14.9011787062615</v>
      </c>
      <c r="C869">
        <v>1942.05667308953</v>
      </c>
      <c r="D869">
        <v>0.426469534574138</v>
      </c>
      <c r="E869">
        <v>207.480901314946</v>
      </c>
      <c r="F869">
        <v>18.996167542171</v>
      </c>
      <c r="G869">
        <v>2814.91688787266</v>
      </c>
      <c r="H869">
        <v>0.236164246308518</v>
      </c>
      <c r="I869">
        <v>0.148347820987691</v>
      </c>
      <c r="J869">
        <v>18.7972443944641</v>
      </c>
      <c r="K869">
        <v>3.04333546115757</v>
      </c>
    </row>
    <row r="870" spans="1:11">
      <c r="A870">
        <v>868</v>
      </c>
      <c r="B870">
        <v>14.901380312489</v>
      </c>
      <c r="C870">
        <v>1942.08534249505</v>
      </c>
      <c r="D870">
        <v>0.426470827958326</v>
      </c>
      <c r="E870">
        <v>207.483472325541</v>
      </c>
      <c r="F870">
        <v>18.9958850896326</v>
      </c>
      <c r="G870">
        <v>2814.86159674151</v>
      </c>
      <c r="H870">
        <v>0.236164187937977</v>
      </c>
      <c r="I870">
        <v>0.148347812012539</v>
      </c>
      <c r="J870">
        <v>18.7972905929523</v>
      </c>
      <c r="K870">
        <v>3.04333546115757</v>
      </c>
    </row>
    <row r="871" spans="1:11">
      <c r="A871">
        <v>869</v>
      </c>
      <c r="B871">
        <v>14.9013430122089</v>
      </c>
      <c r="C871">
        <v>1942.07042217875</v>
      </c>
      <c r="D871">
        <v>0.426473746608958</v>
      </c>
      <c r="E871">
        <v>207.482111348477</v>
      </c>
      <c r="F871">
        <v>18.9960452260501</v>
      </c>
      <c r="G871">
        <v>2814.91377771355</v>
      </c>
      <c r="H871">
        <v>0.236164149660572</v>
      </c>
      <c r="I871">
        <v>0.148347806126943</v>
      </c>
      <c r="J871">
        <v>18.7972699302159</v>
      </c>
      <c r="K871">
        <v>3.04333546115757</v>
      </c>
    </row>
    <row r="872" spans="1:11">
      <c r="A872">
        <v>870</v>
      </c>
      <c r="B872">
        <v>14.901185079125</v>
      </c>
      <c r="C872">
        <v>1942.05542933271</v>
      </c>
      <c r="D872">
        <v>0.426470943451655</v>
      </c>
      <c r="E872">
        <v>207.480774854014</v>
      </c>
      <c r="F872">
        <v>18.9961859825953</v>
      </c>
      <c r="G872">
        <v>2814.91480744587</v>
      </c>
      <c r="H872">
        <v>0.236163716623816</v>
      </c>
      <c r="I872">
        <v>0.148347739542549</v>
      </c>
      <c r="J872">
        <v>18.7972443016464</v>
      </c>
      <c r="K872">
        <v>3.04333546115757</v>
      </c>
    </row>
    <row r="873" spans="1:11">
      <c r="A873">
        <v>871</v>
      </c>
      <c r="B873">
        <v>14.901273876918</v>
      </c>
      <c r="C873">
        <v>1942.07820068558</v>
      </c>
      <c r="D873">
        <v>0.426472372116213</v>
      </c>
      <c r="E873">
        <v>207.482808287879</v>
      </c>
      <c r="F873">
        <v>18.995949560446</v>
      </c>
      <c r="G873">
        <v>2814.87425196073</v>
      </c>
      <c r="H873">
        <v>0.236164252481304</v>
      </c>
      <c r="I873">
        <v>0.148347821936829</v>
      </c>
      <c r="J873">
        <v>18.7972828377607</v>
      </c>
      <c r="K873">
        <v>3.04333546115757</v>
      </c>
    </row>
    <row r="874" spans="1:11">
      <c r="A874">
        <v>872</v>
      </c>
      <c r="B874">
        <v>14.9011975496831</v>
      </c>
      <c r="C874">
        <v>1942.07921230562</v>
      </c>
      <c r="D874">
        <v>0.426472953482603</v>
      </c>
      <c r="E874">
        <v>207.482788845788</v>
      </c>
      <c r="F874">
        <v>18.995930241963</v>
      </c>
      <c r="G874">
        <v>2814.86914481591</v>
      </c>
      <c r="H874">
        <v>0.236164309599958</v>
      </c>
      <c r="I874">
        <v>0.148347830719491</v>
      </c>
      <c r="J874">
        <v>18.7972969248322</v>
      </c>
      <c r="K874">
        <v>3.04333546115757</v>
      </c>
    </row>
    <row r="875" spans="1:11">
      <c r="A875">
        <v>873</v>
      </c>
      <c r="B875">
        <v>14.9011461466268</v>
      </c>
      <c r="C875">
        <v>1942.06860763221</v>
      </c>
      <c r="D875">
        <v>0.426473325979969</v>
      </c>
      <c r="E875">
        <v>207.48187006794</v>
      </c>
      <c r="F875">
        <v>18.9960277478428</v>
      </c>
      <c r="G875">
        <v>2814.88844608091</v>
      </c>
      <c r="H875">
        <v>0.236164095236323</v>
      </c>
      <c r="I875">
        <v>0.148347797758582</v>
      </c>
      <c r="J875">
        <v>18.7972758207083</v>
      </c>
      <c r="K875">
        <v>3.04333546115757</v>
      </c>
    </row>
    <row r="876" spans="1:11">
      <c r="A876">
        <v>874</v>
      </c>
      <c r="B876">
        <v>14.9010650112809</v>
      </c>
      <c r="C876">
        <v>1942.06188603076</v>
      </c>
      <c r="D876">
        <v>0.426473087733989</v>
      </c>
      <c r="E876">
        <v>207.481214897057</v>
      </c>
      <c r="F876">
        <v>18.9960901000477</v>
      </c>
      <c r="G876">
        <v>2814.89877620635</v>
      </c>
      <c r="H876">
        <v>0.236164062766273</v>
      </c>
      <c r="I876">
        <v>0.148347792765935</v>
      </c>
      <c r="J876">
        <v>18.7972709940509</v>
      </c>
      <c r="K876">
        <v>3.04333546115757</v>
      </c>
    </row>
    <row r="877" spans="1:11">
      <c r="A877">
        <v>875</v>
      </c>
      <c r="B877">
        <v>14.9011358699006</v>
      </c>
      <c r="C877">
        <v>1942.0688409562</v>
      </c>
      <c r="D877">
        <v>0.426474235989532</v>
      </c>
      <c r="E877">
        <v>207.481885313323</v>
      </c>
      <c r="F877">
        <v>18.996016813833</v>
      </c>
      <c r="G877">
        <v>2814.88869467559</v>
      </c>
      <c r="H877">
        <v>0.236164259346664</v>
      </c>
      <c r="I877">
        <v>0.148347822992458</v>
      </c>
      <c r="J877">
        <v>18.7972770518366</v>
      </c>
      <c r="K877">
        <v>3.04333546115757</v>
      </c>
    </row>
    <row r="878" spans="1:11">
      <c r="A878">
        <v>876</v>
      </c>
      <c r="B878">
        <v>14.9010276832405</v>
      </c>
      <c r="C878">
        <v>1942.05200853748</v>
      </c>
      <c r="D878">
        <v>0.426472876008985</v>
      </c>
      <c r="E878">
        <v>207.480349414201</v>
      </c>
      <c r="F878">
        <v>18.9961927801553</v>
      </c>
      <c r="G878">
        <v>2814.91659258861</v>
      </c>
      <c r="H878">
        <v>0.236163799822512</v>
      </c>
      <c r="I878">
        <v>0.1483477523353</v>
      </c>
      <c r="J878">
        <v>18.7972528489446</v>
      </c>
      <c r="K878">
        <v>3.04333546115757</v>
      </c>
    </row>
    <row r="879" spans="1:11">
      <c r="A879">
        <v>877</v>
      </c>
      <c r="B879">
        <v>14.9008562268243</v>
      </c>
      <c r="C879">
        <v>1942.03352167486</v>
      </c>
      <c r="D879">
        <v>0.426472394777814</v>
      </c>
      <c r="E879">
        <v>207.478653670839</v>
      </c>
      <c r="F879">
        <v>18.996372047286</v>
      </c>
      <c r="G879">
        <v>2814.9385993439</v>
      </c>
      <c r="H879">
        <v>0.236163255485633</v>
      </c>
      <c r="I879">
        <v>0.148347668637338</v>
      </c>
      <c r="J879">
        <v>18.7972276304347</v>
      </c>
      <c r="K879">
        <v>3.04333546115757</v>
      </c>
    </row>
    <row r="880" spans="1:11">
      <c r="A880">
        <v>878</v>
      </c>
      <c r="B880">
        <v>14.9010141713129</v>
      </c>
      <c r="C880">
        <v>1942.05656456341</v>
      </c>
      <c r="D880">
        <v>0.426473363963736</v>
      </c>
      <c r="E880">
        <v>207.480741042628</v>
      </c>
      <c r="F880">
        <v>18.9961383289735</v>
      </c>
      <c r="G880">
        <v>2814.90211197549</v>
      </c>
      <c r="H880">
        <v>0.236163806536703</v>
      </c>
      <c r="I880">
        <v>0.148347753367684</v>
      </c>
      <c r="J880">
        <v>18.7972623646447</v>
      </c>
      <c r="K880">
        <v>3.04333546115757</v>
      </c>
    </row>
    <row r="881" spans="1:11">
      <c r="A881">
        <v>879</v>
      </c>
      <c r="B881">
        <v>14.9008636992693</v>
      </c>
      <c r="C881">
        <v>1942.04462340749</v>
      </c>
      <c r="D881">
        <v>0.426473042373376</v>
      </c>
      <c r="E881">
        <v>207.479554160923</v>
      </c>
      <c r="F881">
        <v>18.9962507278962</v>
      </c>
      <c r="G881">
        <v>2814.92052497998</v>
      </c>
      <c r="H881">
        <v>0.236163723512208</v>
      </c>
      <c r="I881">
        <v>0.148347740601718</v>
      </c>
      <c r="J881">
        <v>18.7972563957066</v>
      </c>
      <c r="K881">
        <v>3.04333546115757</v>
      </c>
    </row>
    <row r="882" spans="1:11">
      <c r="A882">
        <v>880</v>
      </c>
      <c r="B882">
        <v>14.9007326879957</v>
      </c>
      <c r="C882">
        <v>1942.02759039552</v>
      </c>
      <c r="D882">
        <v>0.426472707344048</v>
      </c>
      <c r="E882">
        <v>207.478000292785</v>
      </c>
      <c r="F882">
        <v>18.9964163714805</v>
      </c>
      <c r="G882">
        <v>2814.94996539606</v>
      </c>
      <c r="H882">
        <v>0.236163461221642</v>
      </c>
      <c r="I882">
        <v>0.148347700271563</v>
      </c>
      <c r="J882">
        <v>18.797231953488</v>
      </c>
      <c r="K882">
        <v>3.04333546115757</v>
      </c>
    </row>
    <row r="883" spans="1:11">
      <c r="A883">
        <v>881</v>
      </c>
      <c r="B883">
        <v>14.9009373010733</v>
      </c>
      <c r="C883">
        <v>1942.05770425805</v>
      </c>
      <c r="D883">
        <v>0.426472665946029</v>
      </c>
      <c r="E883">
        <v>207.480720280095</v>
      </c>
      <c r="F883">
        <v>18.9961218270644</v>
      </c>
      <c r="G883">
        <v>2814.90491443789</v>
      </c>
      <c r="H883">
        <v>0.236164232924032</v>
      </c>
      <c r="I883">
        <v>0.14834781892967</v>
      </c>
      <c r="J883">
        <v>18.7972783167288</v>
      </c>
      <c r="K883">
        <v>3.04333546115757</v>
      </c>
    </row>
    <row r="884" spans="1:11">
      <c r="A884">
        <v>882</v>
      </c>
      <c r="B884">
        <v>14.9009761461977</v>
      </c>
      <c r="C884">
        <v>1942.06119852814</v>
      </c>
      <c r="D884">
        <v>0.426473035241126</v>
      </c>
      <c r="E884">
        <v>207.481036545129</v>
      </c>
      <c r="F884">
        <v>18.9960905596452</v>
      </c>
      <c r="G884">
        <v>2814.90144143458</v>
      </c>
      <c r="H884">
        <v>0.236164218820238</v>
      </c>
      <c r="I884">
        <v>0.148347816761047</v>
      </c>
      <c r="J884">
        <v>18.7972837893236</v>
      </c>
      <c r="K884">
        <v>3.04333546115757</v>
      </c>
    </row>
    <row r="885" spans="1:11">
      <c r="A885">
        <v>883</v>
      </c>
      <c r="B885">
        <v>14.9010578323331</v>
      </c>
      <c r="C885">
        <v>1942.07489703222</v>
      </c>
      <c r="D885">
        <v>0.426471064154299</v>
      </c>
      <c r="E885">
        <v>207.482333698648</v>
      </c>
      <c r="F885">
        <v>18.995942252458</v>
      </c>
      <c r="G885">
        <v>2814.86780141693</v>
      </c>
      <c r="H885">
        <v>0.236164865315407</v>
      </c>
      <c r="I885">
        <v>0.148347916167327</v>
      </c>
      <c r="J885">
        <v>18.7972968341347</v>
      </c>
      <c r="K885">
        <v>3.04333546115757</v>
      </c>
    </row>
    <row r="886" spans="1:11">
      <c r="A886">
        <v>884</v>
      </c>
      <c r="B886">
        <v>14.90101632674</v>
      </c>
      <c r="C886">
        <v>1942.06803255027</v>
      </c>
      <c r="D886">
        <v>0.42647077582375</v>
      </c>
      <c r="E886">
        <v>207.481699937513</v>
      </c>
      <c r="F886">
        <v>18.996011436039</v>
      </c>
      <c r="G886">
        <v>2814.88092746942</v>
      </c>
      <c r="H886">
        <v>0.23616479223616</v>
      </c>
      <c r="I886">
        <v>0.148347904930518</v>
      </c>
      <c r="J886">
        <v>18.7972878719664</v>
      </c>
      <c r="K886">
        <v>3.04333546115757</v>
      </c>
    </row>
    <row r="887" spans="1:11">
      <c r="A887">
        <v>885</v>
      </c>
      <c r="B887">
        <v>14.9008507000577</v>
      </c>
      <c r="C887">
        <v>1942.05616984029</v>
      </c>
      <c r="D887">
        <v>0.426470659669656</v>
      </c>
      <c r="E887">
        <v>207.480579955422</v>
      </c>
      <c r="F887">
        <v>18.9961185695856</v>
      </c>
      <c r="G887">
        <v>2814.88727488718</v>
      </c>
      <c r="H887">
        <v>0.236164261040089</v>
      </c>
      <c r="I887">
        <v>0.148347823252842</v>
      </c>
      <c r="J887">
        <v>18.7972751812343</v>
      </c>
      <c r="K887">
        <v>3.04333546115757</v>
      </c>
    </row>
    <row r="888" spans="1:11">
      <c r="A888">
        <v>886</v>
      </c>
      <c r="B888">
        <v>14.9010902085617</v>
      </c>
      <c r="C888">
        <v>1942.08504033744</v>
      </c>
      <c r="D888">
        <v>0.426471345851371</v>
      </c>
      <c r="E888">
        <v>207.483214044884</v>
      </c>
      <c r="F888">
        <v>18.9958394103427</v>
      </c>
      <c r="G888">
        <v>2814.84618588767</v>
      </c>
      <c r="H888">
        <v>0.236164999142995</v>
      </c>
      <c r="I888">
        <v>0.148347936744927</v>
      </c>
      <c r="J888">
        <v>18.7973163090565</v>
      </c>
      <c r="K888">
        <v>3.04333546115757</v>
      </c>
    </row>
    <row r="889" spans="1:11">
      <c r="A889">
        <v>887</v>
      </c>
      <c r="B889">
        <v>14.9010942923545</v>
      </c>
      <c r="C889">
        <v>1942.08844645069</v>
      </c>
      <c r="D889">
        <v>0.42647168905415</v>
      </c>
      <c r="E889">
        <v>207.483480647006</v>
      </c>
      <c r="F889">
        <v>18.9958069035814</v>
      </c>
      <c r="G889">
        <v>2814.8411759677</v>
      </c>
      <c r="H889">
        <v>0.2361650576758</v>
      </c>
      <c r="I889">
        <v>0.148347945745052</v>
      </c>
      <c r="J889">
        <v>18.7973264573877</v>
      </c>
      <c r="K889">
        <v>3.04333546115757</v>
      </c>
    </row>
    <row r="890" spans="1:11">
      <c r="A890">
        <v>888</v>
      </c>
      <c r="B890">
        <v>14.9010807105143</v>
      </c>
      <c r="C890">
        <v>1942.08441945501</v>
      </c>
      <c r="D890">
        <v>0.426471346197309</v>
      </c>
      <c r="E890">
        <v>207.483132214463</v>
      </c>
      <c r="F890">
        <v>18.9958477341001</v>
      </c>
      <c r="G890">
        <v>2814.84534788948</v>
      </c>
      <c r="H890">
        <v>0.236164893210851</v>
      </c>
      <c r="I890">
        <v>0.148347920456586</v>
      </c>
      <c r="J890">
        <v>18.7973182427498</v>
      </c>
      <c r="K890">
        <v>3.04333546115757</v>
      </c>
    </row>
    <row r="891" spans="1:11">
      <c r="A891">
        <v>889</v>
      </c>
      <c r="B891">
        <v>14.9013050907655</v>
      </c>
      <c r="C891">
        <v>1942.12059063033</v>
      </c>
      <c r="D891">
        <v>0.42647154457073</v>
      </c>
      <c r="E891">
        <v>207.486393595526</v>
      </c>
      <c r="F891">
        <v>18.9954860005068</v>
      </c>
      <c r="G891">
        <v>2814.78824056474</v>
      </c>
      <c r="H891">
        <v>0.236165836676788</v>
      </c>
      <c r="I891">
        <v>0.148348065526016</v>
      </c>
      <c r="J891">
        <v>18.7973747112876</v>
      </c>
      <c r="K891">
        <v>3.04333546115757</v>
      </c>
    </row>
    <row r="892" spans="1:11">
      <c r="A892">
        <v>890</v>
      </c>
      <c r="B892">
        <v>14.9010966222875</v>
      </c>
      <c r="C892">
        <v>1942.07977377201</v>
      </c>
      <c r="D892">
        <v>0.426470809665307</v>
      </c>
      <c r="E892">
        <v>207.482774669586</v>
      </c>
      <c r="F892">
        <v>18.9958938652624</v>
      </c>
      <c r="G892">
        <v>2814.85486930048</v>
      </c>
      <c r="H892">
        <v>0.236164875302546</v>
      </c>
      <c r="I892">
        <v>0.148347917702969</v>
      </c>
      <c r="J892">
        <v>18.7973038425705</v>
      </c>
      <c r="K892">
        <v>3.04333546115757</v>
      </c>
    </row>
    <row r="893" spans="1:11">
      <c r="A893">
        <v>891</v>
      </c>
      <c r="B893">
        <v>14.9011248035611</v>
      </c>
      <c r="C893">
        <v>1942.10496227855</v>
      </c>
      <c r="D893">
        <v>0.426472209697892</v>
      </c>
      <c r="E893">
        <v>207.484916901597</v>
      </c>
      <c r="F893">
        <v>18.9956275090596</v>
      </c>
      <c r="G893">
        <v>2814.80692205388</v>
      </c>
      <c r="H893">
        <v>0.236165470842526</v>
      </c>
      <c r="I893">
        <v>0.148348009274471</v>
      </c>
      <c r="J893">
        <v>18.7973588233796</v>
      </c>
      <c r="K893">
        <v>3.04333546115757</v>
      </c>
    </row>
    <row r="894" spans="1:11">
      <c r="A894">
        <v>892</v>
      </c>
      <c r="B894">
        <v>14.9010259290721</v>
      </c>
      <c r="C894">
        <v>1942.08580868618</v>
      </c>
      <c r="D894">
        <v>0.426471461909192</v>
      </c>
      <c r="E894">
        <v>207.483383151605</v>
      </c>
      <c r="F894">
        <v>18.9958062181317</v>
      </c>
      <c r="G894">
        <v>2814.82933501469</v>
      </c>
      <c r="H894">
        <v>0.236165102320368</v>
      </c>
      <c r="I894">
        <v>0.148347952609695</v>
      </c>
      <c r="J894">
        <v>18.7973097182488</v>
      </c>
      <c r="K894">
        <v>3.04333546115757</v>
      </c>
    </row>
    <row r="895" spans="1:11">
      <c r="A895">
        <v>893</v>
      </c>
      <c r="B895">
        <v>14.9011200881009</v>
      </c>
      <c r="C895">
        <v>1942.10737455113</v>
      </c>
      <c r="D895">
        <v>0.426471375378249</v>
      </c>
      <c r="E895">
        <v>207.485136178143</v>
      </c>
      <c r="F895">
        <v>18.995599661767</v>
      </c>
      <c r="G895">
        <v>2814.80027009231</v>
      </c>
      <c r="H895">
        <v>0.236165630404587</v>
      </c>
      <c r="I895">
        <v>0.148348033809104</v>
      </c>
      <c r="J895">
        <v>18.7973622490453</v>
      </c>
      <c r="K895">
        <v>3.04333546115757</v>
      </c>
    </row>
    <row r="896" spans="1:11">
      <c r="A896">
        <v>894</v>
      </c>
      <c r="B896">
        <v>14.9012753700452</v>
      </c>
      <c r="C896">
        <v>1942.12597927943</v>
      </c>
      <c r="D896">
        <v>0.426470946849322</v>
      </c>
      <c r="E896">
        <v>207.48693109585</v>
      </c>
      <c r="F896">
        <v>18.9954124095134</v>
      </c>
      <c r="G896">
        <v>2814.77300057618</v>
      </c>
      <c r="H896">
        <v>0.23616636416116</v>
      </c>
      <c r="I896">
        <v>0.148348146633382</v>
      </c>
      <c r="J896">
        <v>18.7973789782601</v>
      </c>
      <c r="K896">
        <v>3.04333546115757</v>
      </c>
    </row>
    <row r="897" spans="1:11">
      <c r="A897">
        <v>895</v>
      </c>
      <c r="B897">
        <v>14.9011288829153</v>
      </c>
      <c r="C897">
        <v>1942.10757200682</v>
      </c>
      <c r="D897">
        <v>0.426472466091912</v>
      </c>
      <c r="E897">
        <v>207.485143281524</v>
      </c>
      <c r="F897">
        <v>18.9955979297246</v>
      </c>
      <c r="G897">
        <v>2814.80348715843</v>
      </c>
      <c r="H897">
        <v>0.236165595285517</v>
      </c>
      <c r="I897">
        <v>0.148348028409113</v>
      </c>
      <c r="J897">
        <v>18.7973638173041</v>
      </c>
      <c r="K897">
        <v>3.04333546115757</v>
      </c>
    </row>
    <row r="898" spans="1:11">
      <c r="A898">
        <v>896</v>
      </c>
      <c r="B898">
        <v>14.9011858898019</v>
      </c>
      <c r="C898">
        <v>1942.12464375001</v>
      </c>
      <c r="D898">
        <v>0.426473711129622</v>
      </c>
      <c r="E898">
        <v>207.486555054386</v>
      </c>
      <c r="F898">
        <v>18.9954287001682</v>
      </c>
      <c r="G898">
        <v>2814.77288667207</v>
      </c>
      <c r="H898">
        <v>0.236165866410499</v>
      </c>
      <c r="I898">
        <v>0.148348070097945</v>
      </c>
      <c r="J898">
        <v>18.797404028309</v>
      </c>
      <c r="K898">
        <v>3.04333546115757</v>
      </c>
    </row>
    <row r="899" spans="1:11">
      <c r="A899">
        <v>897</v>
      </c>
      <c r="B899">
        <v>14.9011839181369</v>
      </c>
      <c r="C899">
        <v>1942.11697390171</v>
      </c>
      <c r="D899">
        <v>0.426473040189437</v>
      </c>
      <c r="E899">
        <v>207.48597492917</v>
      </c>
      <c r="F899">
        <v>18.995503396601</v>
      </c>
      <c r="G899">
        <v>2814.78866001089</v>
      </c>
      <c r="H899">
        <v>0.236165712945498</v>
      </c>
      <c r="I899">
        <v>0.148348046500791</v>
      </c>
      <c r="J899">
        <v>18.7973801805343</v>
      </c>
      <c r="K899">
        <v>3.04333546115757</v>
      </c>
    </row>
    <row r="900" spans="1:11">
      <c r="A900">
        <v>898</v>
      </c>
      <c r="B900">
        <v>14.9012060656881</v>
      </c>
      <c r="C900">
        <v>1942.12210164246</v>
      </c>
      <c r="D900">
        <v>0.426471188665971</v>
      </c>
      <c r="E900">
        <v>207.486450842258</v>
      </c>
      <c r="F900">
        <v>18.9954496047725</v>
      </c>
      <c r="G900">
        <v>2814.78252609461</v>
      </c>
      <c r="H900">
        <v>0.236166319368302</v>
      </c>
      <c r="I900">
        <v>0.14834813974591</v>
      </c>
      <c r="J900">
        <v>18.7973860882567</v>
      </c>
      <c r="K900">
        <v>3.04333546115757</v>
      </c>
    </row>
    <row r="901" spans="1:11">
      <c r="A901">
        <v>899</v>
      </c>
      <c r="B901">
        <v>14.9011638732914</v>
      </c>
      <c r="C901">
        <v>1942.11487221827</v>
      </c>
      <c r="D901">
        <v>0.426470978356705</v>
      </c>
      <c r="E901">
        <v>207.485819152024</v>
      </c>
      <c r="F901">
        <v>18.9955208665477</v>
      </c>
      <c r="G901">
        <v>2814.79682974183</v>
      </c>
      <c r="H901">
        <v>0.236166273844704</v>
      </c>
      <c r="I901">
        <v>0.148348132746079</v>
      </c>
      <c r="J901">
        <v>18.7973730760909</v>
      </c>
      <c r="K901">
        <v>3.04333546115757</v>
      </c>
    </row>
    <row r="902" spans="1:11">
      <c r="A902">
        <v>900</v>
      </c>
      <c r="B902">
        <v>14.9014974333504</v>
      </c>
      <c r="C902">
        <v>1942.15628324575</v>
      </c>
      <c r="D902">
        <v>0.426474416685174</v>
      </c>
      <c r="E902">
        <v>207.489483827503</v>
      </c>
      <c r="F902">
        <v>18.9951243324084</v>
      </c>
      <c r="G902">
        <v>2814.7484305891</v>
      </c>
      <c r="H902">
        <v>0.236166972997646</v>
      </c>
      <c r="I902">
        <v>0.14834824024983</v>
      </c>
      <c r="J902">
        <v>18.797444334476</v>
      </c>
      <c r="K902">
        <v>3.04333546115757</v>
      </c>
    </row>
    <row r="903" spans="1:11">
      <c r="A903">
        <v>901</v>
      </c>
      <c r="B903">
        <v>14.9015602196738</v>
      </c>
      <c r="C903">
        <v>1942.16749690345</v>
      </c>
      <c r="D903">
        <v>0.426474798874143</v>
      </c>
      <c r="E903">
        <v>207.490500380495</v>
      </c>
      <c r="F903">
        <v>18.9950124309623</v>
      </c>
      <c r="G903">
        <v>2814.72781451038</v>
      </c>
      <c r="H903">
        <v>0.236167171349168</v>
      </c>
      <c r="I903">
        <v>0.14834827074897</v>
      </c>
      <c r="J903">
        <v>18.7974613004289</v>
      </c>
      <c r="K903">
        <v>3.04333546115757</v>
      </c>
    </row>
    <row r="904" spans="1:11">
      <c r="A904">
        <v>902</v>
      </c>
      <c r="B904">
        <v>14.9015444892098</v>
      </c>
      <c r="C904">
        <v>1942.15797264645</v>
      </c>
      <c r="D904">
        <v>0.426473521434328</v>
      </c>
      <c r="E904">
        <v>207.489646364619</v>
      </c>
      <c r="F904">
        <v>18.9951179035238</v>
      </c>
      <c r="G904">
        <v>2814.74402148178</v>
      </c>
      <c r="H904">
        <v>0.236166877922349</v>
      </c>
      <c r="I904">
        <v>0.148348225630767</v>
      </c>
      <c r="J904">
        <v>18.7974448662923</v>
      </c>
      <c r="K904">
        <v>3.04333546115757</v>
      </c>
    </row>
    <row r="905" spans="1:11">
      <c r="A905">
        <v>903</v>
      </c>
      <c r="B905">
        <v>14.9014934696315</v>
      </c>
      <c r="C905">
        <v>1942.1649148886</v>
      </c>
      <c r="D905">
        <v>0.426475045855121</v>
      </c>
      <c r="E905">
        <v>207.490173810249</v>
      </c>
      <c r="F905">
        <v>18.9950308841401</v>
      </c>
      <c r="G905">
        <v>2814.7335282159</v>
      </c>
      <c r="H905">
        <v>0.236167251803537</v>
      </c>
      <c r="I905">
        <v>0.148348283119886</v>
      </c>
      <c r="J905">
        <v>18.7974676350694</v>
      </c>
      <c r="K905">
        <v>3.04333546115757</v>
      </c>
    </row>
    <row r="906" spans="1:11">
      <c r="A906">
        <v>904</v>
      </c>
      <c r="B906">
        <v>14.9012904657393</v>
      </c>
      <c r="C906">
        <v>1942.1453748918</v>
      </c>
      <c r="D906">
        <v>0.426474871653883</v>
      </c>
      <c r="E906">
        <v>207.488339884055</v>
      </c>
      <c r="F906">
        <v>18.9952193750613</v>
      </c>
      <c r="G906">
        <v>2814.75662396674</v>
      </c>
      <c r="H906">
        <v>0.236166668878254</v>
      </c>
      <c r="I906">
        <v>0.148348193487535</v>
      </c>
      <c r="J906">
        <v>18.7974457632917</v>
      </c>
      <c r="K906">
        <v>3.04333546115757</v>
      </c>
    </row>
    <row r="907" spans="1:11">
      <c r="A907">
        <v>905</v>
      </c>
      <c r="B907">
        <v>14.9014436383249</v>
      </c>
      <c r="C907">
        <v>1942.15242587832</v>
      </c>
      <c r="D907">
        <v>0.426475010405671</v>
      </c>
      <c r="E907">
        <v>207.48910546625</v>
      </c>
      <c r="F907">
        <v>18.9951538778121</v>
      </c>
      <c r="G907">
        <v>2814.75416665097</v>
      </c>
      <c r="H907">
        <v>0.236166918553451</v>
      </c>
      <c r="I907">
        <v>0.148348231878327</v>
      </c>
      <c r="J907">
        <v>18.7974416212309</v>
      </c>
      <c r="K907">
        <v>3.04333546115757</v>
      </c>
    </row>
    <row r="908" spans="1:11">
      <c r="A908">
        <v>906</v>
      </c>
      <c r="B908">
        <v>14.9016487703258</v>
      </c>
      <c r="C908">
        <v>1942.1730883309</v>
      </c>
      <c r="D908">
        <v>0.42647529720985</v>
      </c>
      <c r="E908">
        <v>207.491057375942</v>
      </c>
      <c r="F908">
        <v>18.9949582762447</v>
      </c>
      <c r="G908">
        <v>2814.72307065508</v>
      </c>
      <c r="H908">
        <v>0.236167402495464</v>
      </c>
      <c r="I908">
        <v>0.148348306290759</v>
      </c>
      <c r="J908">
        <v>18.7974641009263</v>
      </c>
      <c r="K908">
        <v>3.04333546115757</v>
      </c>
    </row>
    <row r="909" spans="1:11">
      <c r="A909">
        <v>907</v>
      </c>
      <c r="B909">
        <v>14.9017169531661</v>
      </c>
      <c r="C909">
        <v>1942.1848831209</v>
      </c>
      <c r="D909">
        <v>0.426475589869867</v>
      </c>
      <c r="E909">
        <v>207.492118897991</v>
      </c>
      <c r="F909">
        <v>18.9948388666992</v>
      </c>
      <c r="G909">
        <v>2814.70255766672</v>
      </c>
      <c r="H909">
        <v>0.236167654433202</v>
      </c>
      <c r="I909">
        <v>0.148348345029536</v>
      </c>
      <c r="J909">
        <v>18.797482580627</v>
      </c>
      <c r="K909">
        <v>3.04333546115757</v>
      </c>
    </row>
    <row r="910" spans="1:11">
      <c r="A910">
        <v>908</v>
      </c>
      <c r="B910">
        <v>14.9018146595564</v>
      </c>
      <c r="C910">
        <v>1942.18410009733</v>
      </c>
      <c r="D910">
        <v>0.426475539224586</v>
      </c>
      <c r="E910">
        <v>207.492161497548</v>
      </c>
      <c r="F910">
        <v>18.9948618875676</v>
      </c>
      <c r="G910">
        <v>2814.70833017663</v>
      </c>
      <c r="H910">
        <v>0.236167428938726</v>
      </c>
      <c r="I910">
        <v>0.148348310356761</v>
      </c>
      <c r="J910">
        <v>18.797468580065</v>
      </c>
      <c r="K910">
        <v>3.04333546115757</v>
      </c>
    </row>
    <row r="911" spans="1:11">
      <c r="A911">
        <v>909</v>
      </c>
      <c r="B911">
        <v>14.9015585350314</v>
      </c>
      <c r="C911">
        <v>1942.16447296414</v>
      </c>
      <c r="D911">
        <v>0.426475538723516</v>
      </c>
      <c r="E911">
        <v>207.490263195061</v>
      </c>
      <c r="F911">
        <v>18.9950372619338</v>
      </c>
      <c r="G911">
        <v>2814.73086716514</v>
      </c>
      <c r="H911">
        <v>0.23616709524679</v>
      </c>
      <c r="I911">
        <v>0.148348259047232</v>
      </c>
      <c r="J911">
        <v>18.7974530604101</v>
      </c>
      <c r="K911">
        <v>3.04333546115757</v>
      </c>
    </row>
    <row r="912" spans="1:11">
      <c r="A912">
        <v>910</v>
      </c>
      <c r="B912">
        <v>14.9018343370587</v>
      </c>
      <c r="C912">
        <v>1942.19020667603</v>
      </c>
      <c r="D912">
        <v>0.426475543110476</v>
      </c>
      <c r="E912">
        <v>207.492704969694</v>
      </c>
      <c r="F912">
        <v>18.9947956352119</v>
      </c>
      <c r="G912">
        <v>2814.6975848806</v>
      </c>
      <c r="H912">
        <v>0.236167658032683</v>
      </c>
      <c r="I912">
        <v>0.148348345583005</v>
      </c>
      <c r="J912">
        <v>18.7974787594189</v>
      </c>
      <c r="K912">
        <v>3.04333546115757</v>
      </c>
    </row>
    <row r="913" spans="1:11">
      <c r="A913">
        <v>911</v>
      </c>
      <c r="B913">
        <v>14.9015928030121</v>
      </c>
      <c r="C913">
        <v>1942.167196247</v>
      </c>
      <c r="D913">
        <v>0.426474931393557</v>
      </c>
      <c r="E913">
        <v>207.490509125928</v>
      </c>
      <c r="F913">
        <v>18.9950148995848</v>
      </c>
      <c r="G913">
        <v>2814.7360167359</v>
      </c>
      <c r="H913">
        <v>0.236167433299789</v>
      </c>
      <c r="I913">
        <v>0.148348311027332</v>
      </c>
      <c r="J913">
        <v>18.7974568899586</v>
      </c>
      <c r="K913">
        <v>3.04333546115757</v>
      </c>
    </row>
    <row r="914" spans="1:11">
      <c r="A914">
        <v>912</v>
      </c>
      <c r="B914">
        <v>14.9014471794491</v>
      </c>
      <c r="C914">
        <v>1942.14456079358</v>
      </c>
      <c r="D914">
        <v>0.426475008229481</v>
      </c>
      <c r="E914">
        <v>207.488470463202</v>
      </c>
      <c r="F914">
        <v>18.9952369868475</v>
      </c>
      <c r="G914">
        <v>2814.769425212</v>
      </c>
      <c r="H914">
        <v>0.236166833450705</v>
      </c>
      <c r="I914">
        <v>0.148348218792675</v>
      </c>
      <c r="J914">
        <v>18.7974213181196</v>
      </c>
      <c r="K914">
        <v>3.04333546115757</v>
      </c>
    </row>
    <row r="915" spans="1:11">
      <c r="A915">
        <v>913</v>
      </c>
      <c r="B915">
        <v>14.9013745280703</v>
      </c>
      <c r="C915">
        <v>1942.137901455</v>
      </c>
      <c r="D915">
        <v>0.426474611716239</v>
      </c>
      <c r="E915">
        <v>207.487857180554</v>
      </c>
      <c r="F915">
        <v>18.9952984082201</v>
      </c>
      <c r="G915">
        <v>2814.77649405319</v>
      </c>
      <c r="H915">
        <v>0.236166738155006</v>
      </c>
      <c r="I915">
        <v>0.148348204139729</v>
      </c>
      <c r="J915">
        <v>18.7974122806527</v>
      </c>
      <c r="K915">
        <v>3.04333546115757</v>
      </c>
    </row>
    <row r="916" spans="1:11">
      <c r="A916">
        <v>914</v>
      </c>
      <c r="B916">
        <v>14.9013639529889</v>
      </c>
      <c r="C916">
        <v>1942.1397517833</v>
      </c>
      <c r="D916">
        <v>0.426474963652089</v>
      </c>
      <c r="E916">
        <v>207.487980518163</v>
      </c>
      <c r="F916">
        <v>18.9952820188417</v>
      </c>
      <c r="G916">
        <v>2814.77111000787</v>
      </c>
      <c r="H916">
        <v>0.23616652028924</v>
      </c>
      <c r="I916">
        <v>0.148348170640067</v>
      </c>
      <c r="J916">
        <v>18.7974203983777</v>
      </c>
      <c r="K916">
        <v>3.04333546115757</v>
      </c>
    </row>
    <row r="917" spans="1:11">
      <c r="A917">
        <v>915</v>
      </c>
      <c r="B917">
        <v>14.9013221386034</v>
      </c>
      <c r="C917">
        <v>1942.13411818639</v>
      </c>
      <c r="D917">
        <v>0.426475815034416</v>
      </c>
      <c r="E917">
        <v>207.48744818212</v>
      </c>
      <c r="F917">
        <v>18.9953417399096</v>
      </c>
      <c r="G917">
        <v>2814.78387021777</v>
      </c>
      <c r="H917">
        <v>0.236166249990081</v>
      </c>
      <c r="I917">
        <v>0.148348129078129</v>
      </c>
      <c r="J917">
        <v>18.7974148828569</v>
      </c>
      <c r="K917">
        <v>3.04333546115757</v>
      </c>
    </row>
    <row r="918" spans="1:11">
      <c r="A918">
        <v>916</v>
      </c>
      <c r="B918">
        <v>14.9013082248777</v>
      </c>
      <c r="C918">
        <v>1942.12901444932</v>
      </c>
      <c r="D918">
        <v>0.426474981808822</v>
      </c>
      <c r="E918">
        <v>207.486963379194</v>
      </c>
      <c r="F918">
        <v>18.9953965021622</v>
      </c>
      <c r="G918">
        <v>2814.79709900157</v>
      </c>
      <c r="H918">
        <v>0.236166370120181</v>
      </c>
      <c r="I918">
        <v>0.148348147549657</v>
      </c>
      <c r="J918">
        <v>18.7974096492307</v>
      </c>
      <c r="K918">
        <v>3.04333546115757</v>
      </c>
    </row>
    <row r="919" spans="1:11">
      <c r="A919">
        <v>917</v>
      </c>
      <c r="B919">
        <v>14.9012871949272</v>
      </c>
      <c r="C919">
        <v>1942.12324368788</v>
      </c>
      <c r="D919">
        <v>0.426474916865651</v>
      </c>
      <c r="E919">
        <v>207.486451385684</v>
      </c>
      <c r="F919">
        <v>18.9954557870866</v>
      </c>
      <c r="G919">
        <v>2814.81025550739</v>
      </c>
      <c r="H919">
        <v>0.236166299202345</v>
      </c>
      <c r="I919">
        <v>0.148348136645139</v>
      </c>
      <c r="J919">
        <v>18.7973999559123</v>
      </c>
      <c r="K919">
        <v>3.04333546115757</v>
      </c>
    </row>
    <row r="920" spans="1:11">
      <c r="A920">
        <v>918</v>
      </c>
      <c r="B920">
        <v>14.9012789965963</v>
      </c>
      <c r="C920">
        <v>1942.11086868841</v>
      </c>
      <c r="D920">
        <v>0.426474236371019</v>
      </c>
      <c r="E920">
        <v>207.485416121278</v>
      </c>
      <c r="F920">
        <v>18.9955831370977</v>
      </c>
      <c r="G920">
        <v>2814.83910909972</v>
      </c>
      <c r="H920">
        <v>0.236166196898459</v>
      </c>
      <c r="I920">
        <v>0.14834812091462</v>
      </c>
      <c r="J920">
        <v>18.7973716466764</v>
      </c>
      <c r="K920">
        <v>3.04333546115757</v>
      </c>
    </row>
    <row r="921" spans="1:11">
      <c r="A921">
        <v>919</v>
      </c>
      <c r="B921">
        <v>14.9013556342759</v>
      </c>
      <c r="C921">
        <v>1942.12118952553</v>
      </c>
      <c r="D921">
        <v>0.426473938411406</v>
      </c>
      <c r="E921">
        <v>207.486362898276</v>
      </c>
      <c r="F921">
        <v>18.995480539762</v>
      </c>
      <c r="G921">
        <v>2814.82039866066</v>
      </c>
      <c r="H921">
        <v>0.236166400451569</v>
      </c>
      <c r="I921">
        <v>0.148348152213494</v>
      </c>
      <c r="J921">
        <v>18.7973856293081</v>
      </c>
      <c r="K921">
        <v>3.04333546115757</v>
      </c>
    </row>
    <row r="922" spans="1:11">
      <c r="A922">
        <v>920</v>
      </c>
      <c r="B922">
        <v>14.9011465273055</v>
      </c>
      <c r="C922">
        <v>1942.08387524697</v>
      </c>
      <c r="D922">
        <v>0.426473717015403</v>
      </c>
      <c r="E922">
        <v>207.48300477016</v>
      </c>
      <c r="F922">
        <v>18.9958582377571</v>
      </c>
      <c r="G922">
        <v>2814.8835218383</v>
      </c>
      <c r="H922">
        <v>0.236165489706587</v>
      </c>
      <c r="I922">
        <v>0.148348012175052</v>
      </c>
      <c r="J922">
        <v>18.7973266971995</v>
      </c>
      <c r="K922">
        <v>3.04333546115757</v>
      </c>
    </row>
    <row r="923" spans="1:11">
      <c r="A923">
        <v>921</v>
      </c>
      <c r="B923">
        <v>14.9014062087813</v>
      </c>
      <c r="C923">
        <v>1942.13393610892</v>
      </c>
      <c r="D923">
        <v>0.426474335003728</v>
      </c>
      <c r="E923">
        <v>207.487488546648</v>
      </c>
      <c r="F923">
        <v>18.9953520387648</v>
      </c>
      <c r="G923">
        <v>2814.80173884578</v>
      </c>
      <c r="H923">
        <v>0.236166814116091</v>
      </c>
      <c r="I923">
        <v>0.148348215819728</v>
      </c>
      <c r="J923">
        <v>18.7974087034753</v>
      </c>
      <c r="K923">
        <v>3.04333546115757</v>
      </c>
    </row>
    <row r="924" spans="1:11">
      <c r="A924">
        <v>922</v>
      </c>
      <c r="B924">
        <v>14.9013411078936</v>
      </c>
      <c r="C924">
        <v>1942.1092749708</v>
      </c>
      <c r="D924">
        <v>0.42647265182417</v>
      </c>
      <c r="E924">
        <v>207.485410361668</v>
      </c>
      <c r="F924">
        <v>18.9956015197301</v>
      </c>
      <c r="G924">
        <v>2814.84716872455</v>
      </c>
      <c r="H924">
        <v>0.236166557705662</v>
      </c>
      <c r="I924">
        <v>0.148348176393321</v>
      </c>
      <c r="J924">
        <v>18.7973539253176</v>
      </c>
      <c r="K924">
        <v>3.04333546115757</v>
      </c>
    </row>
    <row r="925" spans="1:11">
      <c r="A925">
        <v>923</v>
      </c>
      <c r="B925">
        <v>14.9013629133826</v>
      </c>
      <c r="C925">
        <v>1942.12329105662</v>
      </c>
      <c r="D925">
        <v>0.426474468489801</v>
      </c>
      <c r="E925">
        <v>207.486455542499</v>
      </c>
      <c r="F925">
        <v>18.9954680890565</v>
      </c>
      <c r="G925">
        <v>2814.82450200548</v>
      </c>
      <c r="H925">
        <v>0.23616644883811</v>
      </c>
      <c r="I925">
        <v>0.148348159653542</v>
      </c>
      <c r="J925">
        <v>18.7973986975451</v>
      </c>
      <c r="K925">
        <v>3.04333546115757</v>
      </c>
    </row>
    <row r="926" spans="1:11">
      <c r="A926">
        <v>924</v>
      </c>
      <c r="B926">
        <v>14.9016016754733</v>
      </c>
      <c r="C926">
        <v>1942.1334432076</v>
      </c>
      <c r="D926">
        <v>0.426472643152632</v>
      </c>
      <c r="E926">
        <v>207.487645541753</v>
      </c>
      <c r="F926">
        <v>18.995384876763</v>
      </c>
      <c r="G926">
        <v>2814.81488405802</v>
      </c>
      <c r="H926">
        <v>0.236166770151696</v>
      </c>
      <c r="I926">
        <v>0.148348209059634</v>
      </c>
      <c r="J926">
        <v>18.7973839700243</v>
      </c>
      <c r="K926">
        <v>3.04333546115757</v>
      </c>
    </row>
    <row r="927" spans="1:11">
      <c r="A927">
        <v>925</v>
      </c>
      <c r="B927">
        <v>14.9012944800289</v>
      </c>
      <c r="C927">
        <v>1942.1120005113</v>
      </c>
      <c r="D927">
        <v>0.42647524400886</v>
      </c>
      <c r="E927">
        <v>207.485491589972</v>
      </c>
      <c r="F927">
        <v>18.9955755227681</v>
      </c>
      <c r="G927">
        <v>2814.83921229815</v>
      </c>
      <c r="H927">
        <v>0.236166103788267</v>
      </c>
      <c r="I927">
        <v>0.148348106597753</v>
      </c>
      <c r="J927">
        <v>18.79737637956</v>
      </c>
      <c r="K927">
        <v>3.04333546115757</v>
      </c>
    </row>
    <row r="928" spans="1:11">
      <c r="A928">
        <v>926</v>
      </c>
      <c r="B928">
        <v>14.9013201037535</v>
      </c>
      <c r="C928">
        <v>1942.12637096209</v>
      </c>
      <c r="D928">
        <v>0.426474626084004</v>
      </c>
      <c r="E928">
        <v>207.486707152652</v>
      </c>
      <c r="F928">
        <v>18.9954268038395</v>
      </c>
      <c r="G928">
        <v>2814.80956797931</v>
      </c>
      <c r="H928">
        <v>0.236166540029117</v>
      </c>
      <c r="I928">
        <v>0.148348173675326</v>
      </c>
      <c r="J928">
        <v>18.7974070910178</v>
      </c>
      <c r="K928">
        <v>3.04333546115757</v>
      </c>
    </row>
    <row r="929" spans="1:11">
      <c r="A929">
        <v>927</v>
      </c>
      <c r="B929">
        <v>14.9013265563357</v>
      </c>
      <c r="C929">
        <v>1942.12938131038</v>
      </c>
      <c r="D929">
        <v>0.426474907141278</v>
      </c>
      <c r="E929">
        <v>207.486968972372</v>
      </c>
      <c r="F929">
        <v>18.9953932001564</v>
      </c>
      <c r="G929">
        <v>2814.80550679194</v>
      </c>
      <c r="H929">
        <v>0.236166669406157</v>
      </c>
      <c r="I929">
        <v>0.148348193568707</v>
      </c>
      <c r="J929">
        <v>18.7974127819409</v>
      </c>
      <c r="K929">
        <v>3.04333546115757</v>
      </c>
    </row>
    <row r="930" spans="1:11">
      <c r="A930">
        <v>928</v>
      </c>
      <c r="B930">
        <v>14.9014189724601</v>
      </c>
      <c r="C930">
        <v>1942.14178824467</v>
      </c>
      <c r="D930">
        <v>0.426475612523287</v>
      </c>
      <c r="E930">
        <v>207.488078412171</v>
      </c>
      <c r="F930">
        <v>18.9952726225673</v>
      </c>
      <c r="G930">
        <v>2814.78596389015</v>
      </c>
      <c r="H930">
        <v>0.236166709694635</v>
      </c>
      <c r="I930">
        <v>0.14834819976358</v>
      </c>
      <c r="J930">
        <v>18.7974331399991</v>
      </c>
      <c r="K930">
        <v>3.04333546115757</v>
      </c>
    </row>
    <row r="931" spans="1:11">
      <c r="A931">
        <v>929</v>
      </c>
      <c r="B931">
        <v>14.9013104066997</v>
      </c>
      <c r="C931">
        <v>1942.1207072781</v>
      </c>
      <c r="D931">
        <v>0.42647521193135</v>
      </c>
      <c r="E931">
        <v>207.486218046677</v>
      </c>
      <c r="F931">
        <v>18.9954870083504</v>
      </c>
      <c r="G931">
        <v>2814.81892171723</v>
      </c>
      <c r="H931">
        <v>0.236166221878287</v>
      </c>
      <c r="I931">
        <v>0.148348124755585</v>
      </c>
      <c r="J931">
        <v>18.7973960964113</v>
      </c>
      <c r="K931">
        <v>3.04333546115757</v>
      </c>
    </row>
    <row r="932" spans="1:11">
      <c r="A932">
        <v>930</v>
      </c>
      <c r="B932">
        <v>14.9010329968287</v>
      </c>
      <c r="C932">
        <v>1942.09999755053</v>
      </c>
      <c r="D932">
        <v>0.426474818967674</v>
      </c>
      <c r="E932">
        <v>207.484205561699</v>
      </c>
      <c r="F932">
        <v>18.9956767492815</v>
      </c>
      <c r="G932">
        <v>2814.84188007174</v>
      </c>
      <c r="H932">
        <v>0.236165865112041</v>
      </c>
      <c r="I932">
        <v>0.148348069898291</v>
      </c>
      <c r="J932">
        <v>18.7973808828453</v>
      </c>
      <c r="K932">
        <v>3.04333546115757</v>
      </c>
    </row>
    <row r="933" spans="1:11">
      <c r="A933">
        <v>931</v>
      </c>
      <c r="B933">
        <v>14.9012785486608</v>
      </c>
      <c r="C933">
        <v>1942.12067656371</v>
      </c>
      <c r="D933">
        <v>0.426474784933694</v>
      </c>
      <c r="E933">
        <v>207.486205361777</v>
      </c>
      <c r="F933">
        <v>18.9954803280904</v>
      </c>
      <c r="G933">
        <v>2814.82192688859</v>
      </c>
      <c r="H933">
        <v>0.236166541532286</v>
      </c>
      <c r="I933">
        <v>0.148348173906457</v>
      </c>
      <c r="J933">
        <v>18.7973975762772</v>
      </c>
      <c r="K933">
        <v>3.04333546115757</v>
      </c>
    </row>
    <row r="934" spans="1:11">
      <c r="A934">
        <v>932</v>
      </c>
      <c r="B934">
        <v>14.9012738137371</v>
      </c>
      <c r="C934">
        <v>1942.10959200334</v>
      </c>
      <c r="D934">
        <v>0.42647312938684</v>
      </c>
      <c r="E934">
        <v>207.485270526322</v>
      </c>
      <c r="F934">
        <v>18.9956037604947</v>
      </c>
      <c r="G934">
        <v>2814.83863604903</v>
      </c>
      <c r="H934">
        <v>0.236166215592386</v>
      </c>
      <c r="I934">
        <v>0.148348123789048</v>
      </c>
      <c r="J934">
        <v>18.7973724588033</v>
      </c>
      <c r="K934">
        <v>3.04333546115757</v>
      </c>
    </row>
    <row r="935" spans="1:11">
      <c r="A935">
        <v>933</v>
      </c>
      <c r="B935">
        <v>14.9014174452129</v>
      </c>
      <c r="C935">
        <v>1942.12774408552</v>
      </c>
      <c r="D935">
        <v>0.426474816900042</v>
      </c>
      <c r="E935">
        <v>207.486870300647</v>
      </c>
      <c r="F935">
        <v>18.9954293986808</v>
      </c>
      <c r="G935">
        <v>2814.8196278938</v>
      </c>
      <c r="H935">
        <v>0.236166579017914</v>
      </c>
      <c r="I935">
        <v>0.148348179670353</v>
      </c>
      <c r="J935">
        <v>18.7974046233777</v>
      </c>
      <c r="K935">
        <v>3.04333546115757</v>
      </c>
    </row>
    <row r="936" spans="1:11">
      <c r="A936">
        <v>934</v>
      </c>
      <c r="B936">
        <v>14.9011420458949</v>
      </c>
      <c r="C936">
        <v>1942.10518924681</v>
      </c>
      <c r="D936">
        <v>0.426472871046133</v>
      </c>
      <c r="E936">
        <v>207.484759169587</v>
      </c>
      <c r="F936">
        <v>18.9956317173236</v>
      </c>
      <c r="G936">
        <v>2814.83913088832</v>
      </c>
      <c r="H936">
        <v>0.236166356331859</v>
      </c>
      <c r="I936">
        <v>0.148348145429527</v>
      </c>
      <c r="J936">
        <v>18.7973787141517</v>
      </c>
      <c r="K936">
        <v>3.04333546115757</v>
      </c>
    </row>
    <row r="937" spans="1:11">
      <c r="A937">
        <v>935</v>
      </c>
      <c r="B937">
        <v>14.9011921676369</v>
      </c>
      <c r="C937">
        <v>1942.09801801925</v>
      </c>
      <c r="D937">
        <v>0.426473114410023</v>
      </c>
      <c r="E937">
        <v>207.484206296161</v>
      </c>
      <c r="F937">
        <v>18.9957145815794</v>
      </c>
      <c r="G937">
        <v>2814.85920795882</v>
      </c>
      <c r="H937">
        <v>0.236166018084373</v>
      </c>
      <c r="I937">
        <v>0.148348093419702</v>
      </c>
      <c r="J937">
        <v>18.7973565815779</v>
      </c>
      <c r="K937">
        <v>3.04333546115757</v>
      </c>
    </row>
    <row r="938" spans="1:11">
      <c r="A938">
        <v>936</v>
      </c>
      <c r="B938">
        <v>14.9011845508132</v>
      </c>
      <c r="C938">
        <v>1942.10067459284</v>
      </c>
      <c r="D938">
        <v>0.426473623685604</v>
      </c>
      <c r="E938">
        <v>207.484479047852</v>
      </c>
      <c r="F938">
        <v>18.9956788719735</v>
      </c>
      <c r="G938">
        <v>2814.84780175315</v>
      </c>
      <c r="H938">
        <v>0.236166045793366</v>
      </c>
      <c r="I938">
        <v>0.148348097680307</v>
      </c>
      <c r="J938">
        <v>18.7973573524974</v>
      </c>
      <c r="K938">
        <v>3.04333546115757</v>
      </c>
    </row>
    <row r="939" spans="1:11">
      <c r="A939">
        <v>937</v>
      </c>
      <c r="B939">
        <v>14.901252029309</v>
      </c>
      <c r="C939">
        <v>1942.10633655215</v>
      </c>
      <c r="D939">
        <v>0.426473097774187</v>
      </c>
      <c r="E939">
        <v>207.48496919663</v>
      </c>
      <c r="F939">
        <v>18.9956371790339</v>
      </c>
      <c r="G939">
        <v>2814.8440935044</v>
      </c>
      <c r="H939">
        <v>0.236166130969634</v>
      </c>
      <c r="I939">
        <v>0.148348110777231</v>
      </c>
      <c r="J939">
        <v>18.7973683226691</v>
      </c>
      <c r="K939">
        <v>3.04333546115757</v>
      </c>
    </row>
    <row r="940" spans="1:11">
      <c r="A940">
        <v>938</v>
      </c>
      <c r="B940">
        <v>14.9014408289915</v>
      </c>
      <c r="C940">
        <v>1942.11423582921</v>
      </c>
      <c r="D940">
        <v>0.426472596336026</v>
      </c>
      <c r="E940">
        <v>207.485887753607</v>
      </c>
      <c r="F940">
        <v>18.9955728169625</v>
      </c>
      <c r="G940">
        <v>2814.8324135974</v>
      </c>
      <c r="H940">
        <v>0.236166090994189</v>
      </c>
      <c r="I940">
        <v>0.148348104630502</v>
      </c>
      <c r="J940">
        <v>18.7973573521426</v>
      </c>
      <c r="K940">
        <v>3.04333546115757</v>
      </c>
    </row>
    <row r="941" spans="1:11">
      <c r="A941">
        <v>939</v>
      </c>
      <c r="B941">
        <v>14.9014843210913</v>
      </c>
      <c r="C941">
        <v>1942.11950565149</v>
      </c>
      <c r="D941">
        <v>0.426473090249853</v>
      </c>
      <c r="E941">
        <v>207.486385129514</v>
      </c>
      <c r="F941">
        <v>18.9955188100771</v>
      </c>
      <c r="G941">
        <v>2814.82282704658</v>
      </c>
      <c r="H941">
        <v>0.236166198324897</v>
      </c>
      <c r="I941">
        <v>0.148348121133953</v>
      </c>
      <c r="J941">
        <v>18.7973632660094</v>
      </c>
      <c r="K941">
        <v>3.04333546115757</v>
      </c>
    </row>
    <row r="942" spans="1:11">
      <c r="A942">
        <v>940</v>
      </c>
      <c r="B942">
        <v>14.9011639650694</v>
      </c>
      <c r="C942">
        <v>1942.08104933671</v>
      </c>
      <c r="D942">
        <v>0.426472077319302</v>
      </c>
      <c r="E942">
        <v>207.482885606689</v>
      </c>
      <c r="F942">
        <v>18.9958906064894</v>
      </c>
      <c r="G942">
        <v>2814.87203762521</v>
      </c>
      <c r="H942">
        <v>0.23616512062315</v>
      </c>
      <c r="I942">
        <v>0.148347955423969</v>
      </c>
      <c r="J942">
        <v>18.7973077514318</v>
      </c>
      <c r="K942">
        <v>3.04333546115757</v>
      </c>
    </row>
    <row r="943" spans="1:11">
      <c r="A943">
        <v>941</v>
      </c>
      <c r="B943">
        <v>14.9015130493179</v>
      </c>
      <c r="C943">
        <v>1942.12307362567</v>
      </c>
      <c r="D943">
        <v>0.426473027354289</v>
      </c>
      <c r="E943">
        <v>207.486700458525</v>
      </c>
      <c r="F943">
        <v>18.9954862553867</v>
      </c>
      <c r="G943">
        <v>2814.81444965188</v>
      </c>
      <c r="H943">
        <v>0.236166128847832</v>
      </c>
      <c r="I943">
        <v>0.148348110450977</v>
      </c>
      <c r="J943">
        <v>18.7973692532024</v>
      </c>
      <c r="K943">
        <v>3.04333546115757</v>
      </c>
    </row>
    <row r="944" spans="1:11">
      <c r="A944">
        <v>942</v>
      </c>
      <c r="B944">
        <v>14.9015112010834</v>
      </c>
      <c r="C944">
        <v>1942.12794543882</v>
      </c>
      <c r="D944">
        <v>0.426472603219169</v>
      </c>
      <c r="E944">
        <v>207.487129226427</v>
      </c>
      <c r="F944">
        <v>18.9954316410676</v>
      </c>
      <c r="G944">
        <v>2814.80882998553</v>
      </c>
      <c r="H944">
        <v>0.236166479917232</v>
      </c>
      <c r="I944">
        <v>0.148348164432354</v>
      </c>
      <c r="J944">
        <v>18.7973780259575</v>
      </c>
      <c r="K944">
        <v>3.04333546115757</v>
      </c>
    </row>
    <row r="945" spans="1:11">
      <c r="A945">
        <v>943</v>
      </c>
      <c r="B945">
        <v>14.9015620809355</v>
      </c>
      <c r="C945">
        <v>1942.12868365227</v>
      </c>
      <c r="D945">
        <v>0.426472988979456</v>
      </c>
      <c r="E945">
        <v>207.487204937098</v>
      </c>
      <c r="F945">
        <v>18.9954343805955</v>
      </c>
      <c r="G945">
        <v>2814.81174529182</v>
      </c>
      <c r="H945">
        <v>0.236166351109924</v>
      </c>
      <c r="I945">
        <v>0.148348144626588</v>
      </c>
      <c r="J945">
        <v>18.7973783099964</v>
      </c>
      <c r="K945">
        <v>3.04333546115757</v>
      </c>
    </row>
    <row r="946" spans="1:11">
      <c r="A946">
        <v>944</v>
      </c>
      <c r="B946">
        <v>14.9014755159659</v>
      </c>
      <c r="C946">
        <v>1942.12304924598</v>
      </c>
      <c r="D946">
        <v>0.426472046359445</v>
      </c>
      <c r="E946">
        <v>207.486688234724</v>
      </c>
      <c r="F946">
        <v>18.9954826837085</v>
      </c>
      <c r="G946">
        <v>2814.81270744028</v>
      </c>
      <c r="H946">
        <v>0.236166319762079</v>
      </c>
      <c r="I946">
        <v>0.148348139806459</v>
      </c>
      <c r="J946">
        <v>18.7973703513661</v>
      </c>
      <c r="K946">
        <v>3.04333546115757</v>
      </c>
    </row>
    <row r="947" spans="1:11">
      <c r="A947">
        <v>945</v>
      </c>
      <c r="B947">
        <v>14.9015259455277</v>
      </c>
      <c r="C947">
        <v>1942.12673480581</v>
      </c>
      <c r="D947">
        <v>0.426471863818186</v>
      </c>
      <c r="E947">
        <v>207.487053739778</v>
      </c>
      <c r="F947">
        <v>18.9954464997456</v>
      </c>
      <c r="G947">
        <v>2814.8088309057</v>
      </c>
      <c r="H947">
        <v>0.236166536605683</v>
      </c>
      <c r="I947">
        <v>0.148348173148929</v>
      </c>
      <c r="J947">
        <v>18.7973721208342</v>
      </c>
      <c r="K947">
        <v>3.04333546115757</v>
      </c>
    </row>
    <row r="948" spans="1:11">
      <c r="A948">
        <v>946</v>
      </c>
      <c r="B948">
        <v>14.9013790908191</v>
      </c>
      <c r="C948">
        <v>1942.10623326455</v>
      </c>
      <c r="D948">
        <v>0.426473236180845</v>
      </c>
      <c r="E948">
        <v>207.485164414693</v>
      </c>
      <c r="F948">
        <v>18.9956582605589</v>
      </c>
      <c r="G948">
        <v>2814.84795881475</v>
      </c>
      <c r="H948">
        <v>0.2361657447112</v>
      </c>
      <c r="I948">
        <v>0.148348051385162</v>
      </c>
      <c r="J948">
        <v>18.7973460956396</v>
      </c>
      <c r="K948">
        <v>3.04333546115757</v>
      </c>
    </row>
    <row r="949" spans="1:11">
      <c r="A949">
        <v>947</v>
      </c>
      <c r="B949">
        <v>14.9014444129707</v>
      </c>
      <c r="C949">
        <v>1942.11703642238</v>
      </c>
      <c r="D949">
        <v>0.426472042906197</v>
      </c>
      <c r="E949">
        <v>207.486122051233</v>
      </c>
      <c r="F949">
        <v>18.9955464868726</v>
      </c>
      <c r="G949">
        <v>2814.82672399124</v>
      </c>
      <c r="H949">
        <v>0.236166226871996</v>
      </c>
      <c r="I949">
        <v>0.148348125523431</v>
      </c>
      <c r="J949">
        <v>18.7973639095504</v>
      </c>
      <c r="K949">
        <v>3.04333546115757</v>
      </c>
    </row>
    <row r="950" spans="1:11">
      <c r="A950">
        <v>948</v>
      </c>
      <c r="B950">
        <v>14.9013102410549</v>
      </c>
      <c r="C950">
        <v>1942.08994958195</v>
      </c>
      <c r="D950">
        <v>0.426470559689747</v>
      </c>
      <c r="E950">
        <v>207.48378041302</v>
      </c>
      <c r="F950">
        <v>18.9958162228068</v>
      </c>
      <c r="G950">
        <v>2814.86240387748</v>
      </c>
      <c r="H950">
        <v>0.236165527951117</v>
      </c>
      <c r="I950">
        <v>0.148348018055619</v>
      </c>
      <c r="J950">
        <v>18.7973098725418</v>
      </c>
      <c r="K950">
        <v>3.04333546115757</v>
      </c>
    </row>
    <row r="951" spans="1:11">
      <c r="A951">
        <v>949</v>
      </c>
      <c r="B951">
        <v>14.901403472595</v>
      </c>
      <c r="C951">
        <v>1942.12065985463</v>
      </c>
      <c r="D951">
        <v>0.426472462086509</v>
      </c>
      <c r="E951">
        <v>207.486422933262</v>
      </c>
      <c r="F951">
        <v>18.9954978660567</v>
      </c>
      <c r="G951">
        <v>2814.81017895569</v>
      </c>
      <c r="H951">
        <v>0.236166207849518</v>
      </c>
      <c r="I951">
        <v>0.148348122598484</v>
      </c>
      <c r="J951">
        <v>18.7973723618462</v>
      </c>
      <c r="K951">
        <v>3.04333546115757</v>
      </c>
    </row>
    <row r="952" spans="1:11">
      <c r="A952">
        <v>950</v>
      </c>
      <c r="B952">
        <v>14.9017621352315</v>
      </c>
      <c r="C952">
        <v>1942.14602418665</v>
      </c>
      <c r="D952">
        <v>0.426470108005652</v>
      </c>
      <c r="E952">
        <v>207.488939824101</v>
      </c>
      <c r="F952">
        <v>18.9952746062538</v>
      </c>
      <c r="G952">
        <v>2814.77995695158</v>
      </c>
      <c r="H952">
        <v>0.236166866387554</v>
      </c>
      <c r="I952">
        <v>0.148348223857143</v>
      </c>
      <c r="J952">
        <v>18.7973846827614</v>
      </c>
      <c r="K952">
        <v>3.04333546115757</v>
      </c>
    </row>
    <row r="953" spans="1:11">
      <c r="A953">
        <v>951</v>
      </c>
      <c r="B953">
        <v>14.9014769966893</v>
      </c>
      <c r="C953">
        <v>1942.11723371414</v>
      </c>
      <c r="D953">
        <v>0.426471627921764</v>
      </c>
      <c r="E953">
        <v>207.486210862782</v>
      </c>
      <c r="F953">
        <v>18.9955427487509</v>
      </c>
      <c r="G953">
        <v>2814.82678146433</v>
      </c>
      <c r="H953">
        <v>0.236166298192917</v>
      </c>
      <c r="I953">
        <v>0.148348136489926</v>
      </c>
      <c r="J953">
        <v>18.797356038068</v>
      </c>
      <c r="K953">
        <v>3.04333546115757</v>
      </c>
    </row>
    <row r="954" spans="1:11">
      <c r="A954">
        <v>952</v>
      </c>
      <c r="B954">
        <v>14.9015556921102</v>
      </c>
      <c r="C954">
        <v>1942.12689318747</v>
      </c>
      <c r="D954">
        <v>0.426470222092795</v>
      </c>
      <c r="E954">
        <v>207.487174895969</v>
      </c>
      <c r="F954">
        <v>18.9954448808873</v>
      </c>
      <c r="G954">
        <v>2814.80858872188</v>
      </c>
      <c r="H954">
        <v>0.236166813782103</v>
      </c>
      <c r="I954">
        <v>0.148348215768373</v>
      </c>
      <c r="J954">
        <v>18.7973609866436</v>
      </c>
      <c r="K954">
        <v>3.04333546115757</v>
      </c>
    </row>
    <row r="955" spans="1:11">
      <c r="A955">
        <v>953</v>
      </c>
      <c r="B955">
        <v>14.9014307057482</v>
      </c>
      <c r="C955">
        <v>1942.11314477047</v>
      </c>
      <c r="D955">
        <v>0.426472117920419</v>
      </c>
      <c r="E955">
        <v>207.485749668481</v>
      </c>
      <c r="F955">
        <v>18.9955878914164</v>
      </c>
      <c r="G955">
        <v>2814.83226434168</v>
      </c>
      <c r="H955">
        <v>0.236166003594817</v>
      </c>
      <c r="I955">
        <v>0.14834809119175</v>
      </c>
      <c r="J955">
        <v>18.7973589516461</v>
      </c>
      <c r="K955">
        <v>3.04333546115757</v>
      </c>
    </row>
    <row r="956" spans="1:11">
      <c r="A956">
        <v>954</v>
      </c>
      <c r="B956">
        <v>14.901710682069</v>
      </c>
      <c r="C956">
        <v>1942.16593865735</v>
      </c>
      <c r="D956">
        <v>0.426471440554658</v>
      </c>
      <c r="E956">
        <v>207.490448257481</v>
      </c>
      <c r="F956">
        <v>18.995063588349</v>
      </c>
      <c r="G956">
        <v>2814.74389610721</v>
      </c>
      <c r="H956">
        <v>0.236167383862953</v>
      </c>
      <c r="I956">
        <v>0.148348303425764</v>
      </c>
      <c r="J956">
        <v>18.7974475530219</v>
      </c>
      <c r="K956">
        <v>3.04333546115757</v>
      </c>
    </row>
    <row r="957" spans="1:11">
      <c r="A957">
        <v>955</v>
      </c>
      <c r="B957">
        <v>14.9014169380594</v>
      </c>
      <c r="C957">
        <v>1942.11786120985</v>
      </c>
      <c r="D957">
        <v>0.42647114747409</v>
      </c>
      <c r="E957">
        <v>207.486227598364</v>
      </c>
      <c r="F957">
        <v>18.9955288811447</v>
      </c>
      <c r="G957">
        <v>2814.81775016577</v>
      </c>
      <c r="H957">
        <v>0.236166299714932</v>
      </c>
      <c r="I957">
        <v>0.148348136723955</v>
      </c>
      <c r="J957">
        <v>18.7973616441651</v>
      </c>
      <c r="K957">
        <v>3.04333546115757</v>
      </c>
    </row>
    <row r="958" spans="1:11">
      <c r="A958">
        <v>956</v>
      </c>
      <c r="B958">
        <v>14.9012023825985</v>
      </c>
      <c r="C958">
        <v>1942.09634727778</v>
      </c>
      <c r="D958">
        <v>0.426472569780457</v>
      </c>
      <c r="E958">
        <v>207.484176274678</v>
      </c>
      <c r="F958">
        <v>18.9957378704293</v>
      </c>
      <c r="G958">
        <v>2814.8447465912</v>
      </c>
      <c r="H958">
        <v>0.23616554859661</v>
      </c>
      <c r="I958">
        <v>0.148348021230118</v>
      </c>
      <c r="J958">
        <v>18.7973414828279</v>
      </c>
      <c r="K958">
        <v>3.04333546115757</v>
      </c>
    </row>
    <row r="959" spans="1:11">
      <c r="A959">
        <v>957</v>
      </c>
      <c r="B959">
        <v>14.9015549773367</v>
      </c>
      <c r="C959">
        <v>1942.13435450002</v>
      </c>
      <c r="D959">
        <v>0.426471688268439</v>
      </c>
      <c r="E959">
        <v>207.487717797477</v>
      </c>
      <c r="F959">
        <v>18.99537031102</v>
      </c>
      <c r="G959">
        <v>2814.79190943772</v>
      </c>
      <c r="H959">
        <v>0.236166547465895</v>
      </c>
      <c r="I959">
        <v>0.148348174818826</v>
      </c>
      <c r="J959">
        <v>18.7973864553625</v>
      </c>
      <c r="K959">
        <v>3.04333546115757</v>
      </c>
    </row>
    <row r="960" spans="1:11">
      <c r="A960">
        <v>958</v>
      </c>
      <c r="B960">
        <v>14.9014119218064</v>
      </c>
      <c r="C960">
        <v>1942.10599672084</v>
      </c>
      <c r="D960">
        <v>0.426472075187009</v>
      </c>
      <c r="E960">
        <v>207.485269649043</v>
      </c>
      <c r="F960">
        <v>18.9956504974147</v>
      </c>
      <c r="G960">
        <v>2814.8412882298</v>
      </c>
      <c r="H960">
        <v>0.236165902427155</v>
      </c>
      <c r="I960">
        <v>0.148348075635956</v>
      </c>
      <c r="J960">
        <v>18.797331602866</v>
      </c>
      <c r="K960">
        <v>3.04333546115757</v>
      </c>
    </row>
    <row r="961" spans="1:11">
      <c r="A961">
        <v>959</v>
      </c>
      <c r="B961">
        <v>14.9014129271039</v>
      </c>
      <c r="C961">
        <v>1942.12039359459</v>
      </c>
      <c r="D961">
        <v>0.426471218896555</v>
      </c>
      <c r="E961">
        <v>207.486422916207</v>
      </c>
      <c r="F961">
        <v>18.9955037172591</v>
      </c>
      <c r="G961">
        <v>2814.81065672722</v>
      </c>
      <c r="H961">
        <v>0.23616635793605</v>
      </c>
      <c r="I961">
        <v>0.148348145676192</v>
      </c>
      <c r="J961">
        <v>18.7973693146591</v>
      </c>
      <c r="K961">
        <v>3.04333546115757</v>
      </c>
    </row>
    <row r="962" spans="1:11">
      <c r="A962">
        <v>960</v>
      </c>
      <c r="B962">
        <v>14.9014129658082</v>
      </c>
      <c r="C962">
        <v>1942.12069973298</v>
      </c>
      <c r="D962">
        <v>0.42647319229069</v>
      </c>
      <c r="E962">
        <v>207.486413747251</v>
      </c>
      <c r="F962">
        <v>18.9954930492634</v>
      </c>
      <c r="G962">
        <v>2814.81737400087</v>
      </c>
      <c r="H962">
        <v>0.23616638608831</v>
      </c>
      <c r="I962">
        <v>0.14834815000496</v>
      </c>
      <c r="J962">
        <v>18.7973739391544</v>
      </c>
      <c r="K962">
        <v>3.04333546115757</v>
      </c>
    </row>
    <row r="963" spans="1:11">
      <c r="A963">
        <v>961</v>
      </c>
      <c r="B963">
        <v>14.9014463116312</v>
      </c>
      <c r="C963">
        <v>1942.12084701559</v>
      </c>
      <c r="D963">
        <v>0.426471412481184</v>
      </c>
      <c r="E963">
        <v>207.486488176955</v>
      </c>
      <c r="F963">
        <v>18.9955009832825</v>
      </c>
      <c r="G963">
        <v>2814.81900478736</v>
      </c>
      <c r="H963">
        <v>0.236166501710358</v>
      </c>
      <c r="I963">
        <v>0.148348167783326</v>
      </c>
      <c r="J963">
        <v>18.7973670408058</v>
      </c>
      <c r="K963">
        <v>3.04333546115757</v>
      </c>
    </row>
    <row r="964" spans="1:11">
      <c r="A964">
        <v>962</v>
      </c>
      <c r="B964">
        <v>14.9016271510787</v>
      </c>
      <c r="C964">
        <v>1942.1488954791</v>
      </c>
      <c r="D964">
        <v>0.426473139734555</v>
      </c>
      <c r="E964">
        <v>207.489031117585</v>
      </c>
      <c r="F964">
        <v>18.9952182824796</v>
      </c>
      <c r="G964">
        <v>2814.76427013775</v>
      </c>
      <c r="H964">
        <v>0.236166814653256</v>
      </c>
      <c r="I964">
        <v>0.148348215902324</v>
      </c>
      <c r="J964">
        <v>18.7974097237639</v>
      </c>
      <c r="K964">
        <v>3.04333546115757</v>
      </c>
    </row>
    <row r="965" spans="1:11">
      <c r="A965">
        <v>963</v>
      </c>
      <c r="B965">
        <v>14.9013112051647</v>
      </c>
      <c r="C965">
        <v>1942.10284597252</v>
      </c>
      <c r="D965">
        <v>0.426471661777703</v>
      </c>
      <c r="E965">
        <v>207.484859073461</v>
      </c>
      <c r="F965">
        <v>18.9956773182377</v>
      </c>
      <c r="G965">
        <v>2814.83895489138</v>
      </c>
      <c r="H965">
        <v>0.23616577837747</v>
      </c>
      <c r="I965">
        <v>0.14834805656177</v>
      </c>
      <c r="J965">
        <v>18.7973402002187</v>
      </c>
      <c r="K965">
        <v>3.04333546115757</v>
      </c>
    </row>
    <row r="966" spans="1:11">
      <c r="A966">
        <v>964</v>
      </c>
      <c r="B966">
        <v>14.9014985660387</v>
      </c>
      <c r="C966">
        <v>1942.12841151935</v>
      </c>
      <c r="D966">
        <v>0.426472281367914</v>
      </c>
      <c r="E966">
        <v>207.487148393256</v>
      </c>
      <c r="F966">
        <v>18.9954287190355</v>
      </c>
      <c r="G966">
        <v>2814.8034483906</v>
      </c>
      <c r="H966">
        <v>0.236166414294692</v>
      </c>
      <c r="I966">
        <v>0.148348154342051</v>
      </c>
      <c r="J966">
        <v>18.7973811842832</v>
      </c>
      <c r="K966">
        <v>3.04333546115757</v>
      </c>
    </row>
    <row r="967" spans="1:11">
      <c r="A967">
        <v>965</v>
      </c>
      <c r="B967">
        <v>14.9015349433422</v>
      </c>
      <c r="C967">
        <v>1942.13137721903</v>
      </c>
      <c r="D967">
        <v>0.426472461432151</v>
      </c>
      <c r="E967">
        <v>207.487435692463</v>
      </c>
      <c r="F967">
        <v>18.9954007377766</v>
      </c>
      <c r="G967">
        <v>2814.79876045551</v>
      </c>
      <c r="H967">
        <v>0.236166359062966</v>
      </c>
      <c r="I967">
        <v>0.14834814584947</v>
      </c>
      <c r="J967">
        <v>18.797383567189</v>
      </c>
      <c r="K967">
        <v>3.04333546115757</v>
      </c>
    </row>
    <row r="968" spans="1:11">
      <c r="A968">
        <v>966</v>
      </c>
      <c r="B968">
        <v>14.9015513365334</v>
      </c>
      <c r="C968">
        <v>1942.13380615267</v>
      </c>
      <c r="D968">
        <v>0.42647245243998</v>
      </c>
      <c r="E968">
        <v>207.487650299677</v>
      </c>
      <c r="F968">
        <v>18.9953770014508</v>
      </c>
      <c r="G968">
        <v>2814.79415782364</v>
      </c>
      <c r="H968">
        <v>0.236166387683895</v>
      </c>
      <c r="I968">
        <v>0.148348150250302</v>
      </c>
      <c r="J968">
        <v>18.7973875738193</v>
      </c>
      <c r="K968">
        <v>3.04333546115757</v>
      </c>
    </row>
    <row r="969" spans="1:11">
      <c r="A969">
        <v>967</v>
      </c>
      <c r="B969">
        <v>14.9015475715913</v>
      </c>
      <c r="C969">
        <v>1942.1388894636</v>
      </c>
      <c r="D969">
        <v>0.426473026904885</v>
      </c>
      <c r="E969">
        <v>207.488085483068</v>
      </c>
      <c r="F969">
        <v>18.9953195064978</v>
      </c>
      <c r="G969">
        <v>2814.78444811508</v>
      </c>
      <c r="H969">
        <v>0.23616653277493</v>
      </c>
      <c r="I969">
        <v>0.148348172559902</v>
      </c>
      <c r="J969">
        <v>18.7973984353958</v>
      </c>
      <c r="K969">
        <v>3.04333546115757</v>
      </c>
    </row>
    <row r="970" spans="1:11">
      <c r="A970">
        <v>968</v>
      </c>
      <c r="B970">
        <v>14.9016183274081</v>
      </c>
      <c r="C970">
        <v>1942.14701831458</v>
      </c>
      <c r="D970">
        <v>0.426473263935879</v>
      </c>
      <c r="E970">
        <v>207.488824216988</v>
      </c>
      <c r="F970">
        <v>18.9952439789904</v>
      </c>
      <c r="G970">
        <v>2814.7734865324</v>
      </c>
      <c r="H970">
        <v>0.236166668312312</v>
      </c>
      <c r="I970">
        <v>0.148348193400515</v>
      </c>
      <c r="J970">
        <v>18.797410433294</v>
      </c>
      <c r="K970">
        <v>3.04333546115757</v>
      </c>
    </row>
    <row r="971" spans="1:11">
      <c r="A971">
        <v>969</v>
      </c>
      <c r="B971">
        <v>14.9015142037639</v>
      </c>
      <c r="C971">
        <v>1942.13331625811</v>
      </c>
      <c r="D971">
        <v>0.42647264346645</v>
      </c>
      <c r="E971">
        <v>207.48757020271</v>
      </c>
      <c r="F971">
        <v>18.9953762379689</v>
      </c>
      <c r="G971">
        <v>2814.79500644348</v>
      </c>
      <c r="H971">
        <v>0.236166438529324</v>
      </c>
      <c r="I971">
        <v>0.148348158068435</v>
      </c>
      <c r="J971">
        <v>18.7973910588239</v>
      </c>
      <c r="K971">
        <v>3.04333546115757</v>
      </c>
    </row>
    <row r="972" spans="1:11">
      <c r="A972">
        <v>970</v>
      </c>
      <c r="B972">
        <v>14.9016174021007</v>
      </c>
      <c r="C972">
        <v>1942.14648132173</v>
      </c>
      <c r="D972">
        <v>0.426473498212729</v>
      </c>
      <c r="E972">
        <v>207.488781228954</v>
      </c>
      <c r="F972">
        <v>18.995246774619</v>
      </c>
      <c r="G972">
        <v>2814.77503887965</v>
      </c>
      <c r="H972">
        <v>0.23616666972628</v>
      </c>
      <c r="I972">
        <v>0.14834819361793</v>
      </c>
      <c r="J972">
        <v>18.7974089061268</v>
      </c>
      <c r="K972">
        <v>3.04333546115757</v>
      </c>
    </row>
    <row r="973" spans="1:11">
      <c r="A973">
        <v>971</v>
      </c>
      <c r="B973">
        <v>14.9015161747406</v>
      </c>
      <c r="C973">
        <v>1942.14178876463</v>
      </c>
      <c r="D973">
        <v>0.426473933732064</v>
      </c>
      <c r="E973">
        <v>207.488241775859</v>
      </c>
      <c r="F973">
        <v>18.9952865028488</v>
      </c>
      <c r="G973">
        <v>2814.78435293197</v>
      </c>
      <c r="H973">
        <v>0.236166694644107</v>
      </c>
      <c r="I973">
        <v>0.148348197449367</v>
      </c>
      <c r="J973">
        <v>18.7974146483175</v>
      </c>
      <c r="K973">
        <v>3.04333546115757</v>
      </c>
    </row>
    <row r="974" spans="1:11">
      <c r="A974">
        <v>972</v>
      </c>
      <c r="B974">
        <v>14.9015178919641</v>
      </c>
      <c r="C974">
        <v>1942.14085606513</v>
      </c>
      <c r="D974">
        <v>0.4264740120128</v>
      </c>
      <c r="E974">
        <v>207.488160384276</v>
      </c>
      <c r="F974">
        <v>18.9952972670519</v>
      </c>
      <c r="G974">
        <v>2814.78615859871</v>
      </c>
      <c r="H974">
        <v>0.236166644550711</v>
      </c>
      <c r="I974">
        <v>0.148348189746863</v>
      </c>
      <c r="J974">
        <v>18.7974129341682</v>
      </c>
      <c r="K974">
        <v>3.04333546115757</v>
      </c>
    </row>
    <row r="975" spans="1:11">
      <c r="A975">
        <v>973</v>
      </c>
      <c r="B975">
        <v>14.9015031393189</v>
      </c>
      <c r="C975">
        <v>1942.14056518166</v>
      </c>
      <c r="D975">
        <v>0.426474125312837</v>
      </c>
      <c r="E975">
        <v>207.488129214054</v>
      </c>
      <c r="F975">
        <v>18.9952970736887</v>
      </c>
      <c r="G975">
        <v>2814.78207300888</v>
      </c>
      <c r="H975">
        <v>0.236166543693178</v>
      </c>
      <c r="I975">
        <v>0.148348174238722</v>
      </c>
      <c r="J975">
        <v>18.797412890851</v>
      </c>
      <c r="K975">
        <v>3.04333546115757</v>
      </c>
    </row>
    <row r="976" spans="1:11">
      <c r="A976">
        <v>974</v>
      </c>
      <c r="B976">
        <v>14.9014881012329</v>
      </c>
      <c r="C976">
        <v>1942.13853504568</v>
      </c>
      <c r="D976">
        <v>0.426473956476395</v>
      </c>
      <c r="E976">
        <v>207.48795096741</v>
      </c>
      <c r="F976">
        <v>18.9953163872397</v>
      </c>
      <c r="G976">
        <v>2814.78820556883</v>
      </c>
      <c r="H976">
        <v>0.236166641300616</v>
      </c>
      <c r="I976">
        <v>0.148348189247119</v>
      </c>
      <c r="J976">
        <v>18.7974093319242</v>
      </c>
      <c r="K976">
        <v>3.04333546115757</v>
      </c>
    </row>
    <row r="977" spans="1:11">
      <c r="A977">
        <v>975</v>
      </c>
      <c r="B977">
        <v>14.9015291270037</v>
      </c>
      <c r="C977">
        <v>1942.14181606631</v>
      </c>
      <c r="D977">
        <v>0.426474506878778</v>
      </c>
      <c r="E977">
        <v>207.488248937002</v>
      </c>
      <c r="F977">
        <v>18.9952864629278</v>
      </c>
      <c r="G977">
        <v>2814.78627834086</v>
      </c>
      <c r="H977">
        <v>0.236166656615421</v>
      </c>
      <c r="I977">
        <v>0.148348191601967</v>
      </c>
      <c r="J977">
        <v>18.7974143259344</v>
      </c>
      <c r="K977">
        <v>3.04333546115757</v>
      </c>
    </row>
    <row r="978" spans="1:11">
      <c r="A978">
        <v>976</v>
      </c>
      <c r="B978">
        <v>14.9015768948577</v>
      </c>
      <c r="C978">
        <v>1942.1504488609</v>
      </c>
      <c r="D978">
        <v>0.426474222402355</v>
      </c>
      <c r="E978">
        <v>207.489012166218</v>
      </c>
      <c r="F978">
        <v>18.9952000438538</v>
      </c>
      <c r="G978">
        <v>2814.771101849</v>
      </c>
      <c r="H978">
        <v>0.236166902630465</v>
      </c>
      <c r="I978">
        <v>0.148348229429961</v>
      </c>
      <c r="J978">
        <v>18.7974290370389</v>
      </c>
      <c r="K978">
        <v>3.04333546115757</v>
      </c>
    </row>
    <row r="979" spans="1:11">
      <c r="A979">
        <v>977</v>
      </c>
      <c r="B979">
        <v>14.9015492397484</v>
      </c>
      <c r="C979">
        <v>1942.14924337766</v>
      </c>
      <c r="D979">
        <v>0.426475274402573</v>
      </c>
      <c r="E979">
        <v>207.488866201403</v>
      </c>
      <c r="F979">
        <v>18.9952137091459</v>
      </c>
      <c r="G979">
        <v>2814.77598405435</v>
      </c>
      <c r="H979">
        <v>0.236166747901025</v>
      </c>
      <c r="I979">
        <v>0.148348205638305</v>
      </c>
      <c r="J979">
        <v>18.7974318217911</v>
      </c>
      <c r="K979">
        <v>3.04333546115757</v>
      </c>
    </row>
    <row r="980" spans="1:11">
      <c r="A980">
        <v>978</v>
      </c>
      <c r="B980">
        <v>14.9015942884568</v>
      </c>
      <c r="C980">
        <v>1942.1490946622</v>
      </c>
      <c r="D980">
        <v>0.426474169016002</v>
      </c>
      <c r="E980">
        <v>207.488921247103</v>
      </c>
      <c r="F980">
        <v>18.9952181313193</v>
      </c>
      <c r="G980">
        <v>2814.77504461155</v>
      </c>
      <c r="H980">
        <v>0.236166826577284</v>
      </c>
      <c r="I980">
        <v>0.148348217735798</v>
      </c>
      <c r="J980">
        <v>18.7974234802126</v>
      </c>
      <c r="K980">
        <v>3.04333546115757</v>
      </c>
    </row>
    <row r="981" spans="1:11">
      <c r="A981">
        <v>979</v>
      </c>
      <c r="B981">
        <v>14.9016395261538</v>
      </c>
      <c r="C981">
        <v>1942.14797835163</v>
      </c>
      <c r="D981">
        <v>0.42647386541414</v>
      </c>
      <c r="E981">
        <v>207.48891714186</v>
      </c>
      <c r="F981">
        <v>18.9952326420516</v>
      </c>
      <c r="G981">
        <v>2814.7781629473</v>
      </c>
      <c r="H981">
        <v>0.236166775925595</v>
      </c>
      <c r="I981">
        <v>0.148348209947445</v>
      </c>
      <c r="J981">
        <v>18.7974111111287</v>
      </c>
      <c r="K981">
        <v>3.04333546115757</v>
      </c>
    </row>
    <row r="982" spans="1:11">
      <c r="A982">
        <v>980</v>
      </c>
      <c r="B982">
        <v>14.9016914424452</v>
      </c>
      <c r="C982">
        <v>1942.15795516402</v>
      </c>
      <c r="D982">
        <v>0.42647426635938</v>
      </c>
      <c r="E982">
        <v>207.489801907403</v>
      </c>
      <c r="F982">
        <v>18.9951315504012</v>
      </c>
      <c r="G982">
        <v>2814.76206378978</v>
      </c>
      <c r="H982">
        <v>0.236167006653534</v>
      </c>
      <c r="I982">
        <v>0.148348245424862</v>
      </c>
      <c r="J982">
        <v>18.797428424227</v>
      </c>
      <c r="K982">
        <v>3.04333546115757</v>
      </c>
    </row>
    <row r="983" spans="1:11">
      <c r="A983">
        <v>981</v>
      </c>
      <c r="B983">
        <v>14.9016419968034</v>
      </c>
      <c r="C983">
        <v>1942.14796919378</v>
      </c>
      <c r="D983">
        <v>0.426473994346426</v>
      </c>
      <c r="E983">
        <v>207.488944163487</v>
      </c>
      <c r="F983">
        <v>18.9952294240927</v>
      </c>
      <c r="G983">
        <v>2814.77413452861</v>
      </c>
      <c r="H983">
        <v>0.236166726221408</v>
      </c>
      <c r="I983">
        <v>0.148348202304784</v>
      </c>
      <c r="J983">
        <v>18.7974081975693</v>
      </c>
      <c r="K983">
        <v>3.04333546115757</v>
      </c>
    </row>
    <row r="984" spans="1:11">
      <c r="A984">
        <v>982</v>
      </c>
      <c r="B984">
        <v>14.9016698238419</v>
      </c>
      <c r="C984">
        <v>1942.14943078768</v>
      </c>
      <c r="D984">
        <v>0.426473503135271</v>
      </c>
      <c r="E984">
        <v>207.489114489494</v>
      </c>
      <c r="F984">
        <v>18.9952166903569</v>
      </c>
      <c r="G984">
        <v>2814.77221677358</v>
      </c>
      <c r="H984">
        <v>0.23616682754212</v>
      </c>
      <c r="I984">
        <v>0.148348217884154</v>
      </c>
      <c r="J984">
        <v>18.7974062159545</v>
      </c>
      <c r="K984">
        <v>3.04333546115757</v>
      </c>
    </row>
    <row r="985" spans="1:11">
      <c r="A985">
        <v>983</v>
      </c>
      <c r="B985">
        <v>14.9016410674453</v>
      </c>
      <c r="C985">
        <v>1942.14610826985</v>
      </c>
      <c r="D985">
        <v>0.426473473847979</v>
      </c>
      <c r="E985">
        <v>207.48882995781</v>
      </c>
      <c r="F985">
        <v>18.9952431569119</v>
      </c>
      <c r="G985">
        <v>2814.77779105625</v>
      </c>
      <c r="H985">
        <v>0.236166907626741</v>
      </c>
      <c r="I985">
        <v>0.148348230198203</v>
      </c>
      <c r="J985">
        <v>18.7973996116327</v>
      </c>
      <c r="K985">
        <v>3.04333546115757</v>
      </c>
    </row>
    <row r="986" spans="1:11">
      <c r="A986">
        <v>984</v>
      </c>
      <c r="B986">
        <v>14.901573185708</v>
      </c>
      <c r="C986">
        <v>1942.14025227675</v>
      </c>
      <c r="D986">
        <v>0.426473648655899</v>
      </c>
      <c r="E986">
        <v>207.488268963288</v>
      </c>
      <c r="F986">
        <v>18.9952985649535</v>
      </c>
      <c r="G986">
        <v>2814.78393654356</v>
      </c>
      <c r="H986">
        <v>0.23616672055087</v>
      </c>
      <c r="I986">
        <v>0.148348201432866</v>
      </c>
      <c r="J986">
        <v>18.7973944130854</v>
      </c>
      <c r="K986">
        <v>3.04333546115757</v>
      </c>
    </row>
    <row r="987" spans="1:11">
      <c r="A987">
        <v>985</v>
      </c>
      <c r="B987">
        <v>14.9015046772047</v>
      </c>
      <c r="C987">
        <v>1942.12672174106</v>
      </c>
      <c r="D987">
        <v>0.42647346646384</v>
      </c>
      <c r="E987">
        <v>207.487087813932</v>
      </c>
      <c r="F987">
        <v>18.9954318648434</v>
      </c>
      <c r="G987">
        <v>2814.80745117358</v>
      </c>
      <c r="H987">
        <v>0.23616647013099</v>
      </c>
      <c r="I987">
        <v>0.148348162927594</v>
      </c>
      <c r="J987">
        <v>18.797369373094</v>
      </c>
      <c r="K987">
        <v>3.04333546115757</v>
      </c>
    </row>
    <row r="988" spans="1:11">
      <c r="A988">
        <v>986</v>
      </c>
      <c r="B988">
        <v>14.9015879356903</v>
      </c>
      <c r="C988">
        <v>1942.14057040208</v>
      </c>
      <c r="D988">
        <v>0.426473764529204</v>
      </c>
      <c r="E988">
        <v>207.488307121951</v>
      </c>
      <c r="F988">
        <v>18.995296319286</v>
      </c>
      <c r="G988">
        <v>2814.78673728339</v>
      </c>
      <c r="H988">
        <v>0.236166763984177</v>
      </c>
      <c r="I988">
        <v>0.148348208111298</v>
      </c>
      <c r="J988">
        <v>18.7973937544662</v>
      </c>
      <c r="K988">
        <v>3.04333546115757</v>
      </c>
    </row>
    <row r="989" spans="1:11">
      <c r="A989">
        <v>987</v>
      </c>
      <c r="B989">
        <v>14.901483736641</v>
      </c>
      <c r="C989">
        <v>1942.13320036106</v>
      </c>
      <c r="D989">
        <v>0.42647267931302</v>
      </c>
      <c r="E989">
        <v>207.487628014268</v>
      </c>
      <c r="F989">
        <v>18.9953604513958</v>
      </c>
      <c r="G989">
        <v>2814.79223245895</v>
      </c>
      <c r="H989">
        <v>0.236166797574704</v>
      </c>
      <c r="I989">
        <v>0.148348213276276</v>
      </c>
      <c r="J989">
        <v>18.7973843237015</v>
      </c>
      <c r="K989">
        <v>3.04333546115757</v>
      </c>
    </row>
    <row r="990" spans="1:11">
      <c r="A990">
        <v>988</v>
      </c>
      <c r="B990">
        <v>14.9015831015735</v>
      </c>
      <c r="C990">
        <v>1942.1376253219</v>
      </c>
      <c r="D990">
        <v>0.426473525796667</v>
      </c>
      <c r="E990">
        <v>207.488033868297</v>
      </c>
      <c r="F990">
        <v>18.9953300987351</v>
      </c>
      <c r="G990">
        <v>2814.79170424101</v>
      </c>
      <c r="H990">
        <v>0.236166649382084</v>
      </c>
      <c r="I990">
        <v>0.148348190489748</v>
      </c>
      <c r="J990">
        <v>18.7973896949638</v>
      </c>
      <c r="K990">
        <v>3.04333546115757</v>
      </c>
    </row>
    <row r="991" spans="1:11">
      <c r="A991">
        <v>989</v>
      </c>
      <c r="B991">
        <v>14.9014614331792</v>
      </c>
      <c r="C991">
        <v>1942.12808820517</v>
      </c>
      <c r="D991">
        <v>0.426474052416436</v>
      </c>
      <c r="E991">
        <v>207.487112096774</v>
      </c>
      <c r="F991">
        <v>18.9954158820112</v>
      </c>
      <c r="G991">
        <v>2814.80018340516</v>
      </c>
      <c r="H991">
        <v>0.236166333072651</v>
      </c>
      <c r="I991">
        <v>0.148348141853128</v>
      </c>
      <c r="J991">
        <v>18.7973817462896</v>
      </c>
      <c r="K991">
        <v>3.04333546115757</v>
      </c>
    </row>
    <row r="992" spans="1:11">
      <c r="A992">
        <v>990</v>
      </c>
      <c r="B992">
        <v>14.9015238282272</v>
      </c>
      <c r="C992">
        <v>1942.13415857317</v>
      </c>
      <c r="D992">
        <v>0.426473527794856</v>
      </c>
      <c r="E992">
        <v>207.48771750762</v>
      </c>
      <c r="F992">
        <v>18.9953575491746</v>
      </c>
      <c r="G992">
        <v>2814.79381753787</v>
      </c>
      <c r="H992">
        <v>0.236166622746668</v>
      </c>
      <c r="I992">
        <v>0.148348186394211</v>
      </c>
      <c r="J992">
        <v>18.7973853440298</v>
      </c>
      <c r="K992">
        <v>3.04333546115757</v>
      </c>
    </row>
    <row r="993" spans="1:11">
      <c r="A993">
        <v>991</v>
      </c>
      <c r="B993">
        <v>14.9015012949271</v>
      </c>
      <c r="C993">
        <v>1942.13410481364</v>
      </c>
      <c r="D993">
        <v>0.42647260492017</v>
      </c>
      <c r="E993">
        <v>207.487731153312</v>
      </c>
      <c r="F993">
        <v>18.9953517819884</v>
      </c>
      <c r="G993">
        <v>2814.78849564668</v>
      </c>
      <c r="H993">
        <v>0.236166682264905</v>
      </c>
      <c r="I993">
        <v>0.148348195545905</v>
      </c>
      <c r="J993">
        <v>18.7973832844766</v>
      </c>
      <c r="K993">
        <v>3.04333546115757</v>
      </c>
    </row>
    <row r="994" spans="1:11">
      <c r="A994">
        <v>992</v>
      </c>
      <c r="B994">
        <v>14.9015857905955</v>
      </c>
      <c r="C994">
        <v>1942.14122217854</v>
      </c>
      <c r="D994">
        <v>0.426473691403528</v>
      </c>
      <c r="E994">
        <v>207.488351356428</v>
      </c>
      <c r="F994">
        <v>18.995291010879</v>
      </c>
      <c r="G994">
        <v>2814.78623127798</v>
      </c>
      <c r="H994">
        <v>0.236166829223714</v>
      </c>
      <c r="I994">
        <v>0.148348218142721</v>
      </c>
      <c r="J994">
        <v>18.7973965447176</v>
      </c>
      <c r="K994">
        <v>3.04333546115757</v>
      </c>
    </row>
    <row r="995" spans="1:11">
      <c r="A995">
        <v>993</v>
      </c>
      <c r="B995">
        <v>14.9013916091457</v>
      </c>
      <c r="C995">
        <v>1942.11619893396</v>
      </c>
      <c r="D995">
        <v>0.426473309478342</v>
      </c>
      <c r="E995">
        <v>207.486078611496</v>
      </c>
      <c r="F995">
        <v>18.9955346486108</v>
      </c>
      <c r="G995">
        <v>2814.82206491721</v>
      </c>
      <c r="H995">
        <v>0.236166207257239</v>
      </c>
      <c r="I995">
        <v>0.148348122507413</v>
      </c>
      <c r="J995">
        <v>18.7973601353728</v>
      </c>
      <c r="K995">
        <v>3.04333546115757</v>
      </c>
    </row>
    <row r="996" spans="1:11">
      <c r="A996">
        <v>994</v>
      </c>
      <c r="B996">
        <v>14.9015579871037</v>
      </c>
      <c r="C996">
        <v>1942.13917961296</v>
      </c>
      <c r="D996">
        <v>0.426473622756922</v>
      </c>
      <c r="E996">
        <v>207.488166282998</v>
      </c>
      <c r="F996">
        <v>18.9953073489822</v>
      </c>
      <c r="G996">
        <v>2814.7860523121</v>
      </c>
      <c r="H996">
        <v>0.236166766480181</v>
      </c>
      <c r="I996">
        <v>0.148348208495091</v>
      </c>
      <c r="J996">
        <v>18.7973934238199</v>
      </c>
      <c r="K996">
        <v>3.04333546115757</v>
      </c>
    </row>
    <row r="997" spans="1:11">
      <c r="A997">
        <v>995</v>
      </c>
      <c r="B997">
        <v>14.9015093133628</v>
      </c>
      <c r="C997">
        <v>1942.12704250985</v>
      </c>
      <c r="D997">
        <v>0.426473044780656</v>
      </c>
      <c r="E997">
        <v>207.4871363906</v>
      </c>
      <c r="F997">
        <v>18.9954283758973</v>
      </c>
      <c r="G997">
        <v>2814.80680606173</v>
      </c>
      <c r="H997">
        <v>0.236166590959239</v>
      </c>
      <c r="I997">
        <v>0.148348181506485</v>
      </c>
      <c r="J997">
        <v>18.7973676010073</v>
      </c>
      <c r="K997">
        <v>3.04333546115757</v>
      </c>
    </row>
    <row r="998" spans="1:11">
      <c r="A998">
        <v>996</v>
      </c>
      <c r="B998">
        <v>14.9015123797648</v>
      </c>
      <c r="C998">
        <v>1942.1337646165</v>
      </c>
      <c r="D998">
        <v>0.426473515028981</v>
      </c>
      <c r="E998">
        <v>207.487674758895</v>
      </c>
      <c r="F998">
        <v>18.9953604380913</v>
      </c>
      <c r="G998">
        <v>2814.79409544104</v>
      </c>
      <c r="H998">
        <v>0.236166665542947</v>
      </c>
      <c r="I998">
        <v>0.148348192974689</v>
      </c>
      <c r="J998">
        <v>18.7973855674478</v>
      </c>
      <c r="K998">
        <v>3.04333546115757</v>
      </c>
    </row>
    <row r="999" spans="1:11">
      <c r="A999">
        <v>997</v>
      </c>
      <c r="B999">
        <v>14.9014073799224</v>
      </c>
      <c r="C999">
        <v>1942.12013224861</v>
      </c>
      <c r="D999">
        <v>0.426472989028758</v>
      </c>
      <c r="E999">
        <v>207.486439141583</v>
      </c>
      <c r="F999">
        <v>18.9954926494546</v>
      </c>
      <c r="G999">
        <v>2814.8147444862</v>
      </c>
      <c r="H999">
        <v>0.236166433398911</v>
      </c>
      <c r="I999">
        <v>0.148348157279568</v>
      </c>
      <c r="J999">
        <v>18.7973652982911</v>
      </c>
      <c r="K999">
        <v>3.04333546115757</v>
      </c>
    </row>
    <row r="1000" spans="1:11">
      <c r="A1000">
        <v>998</v>
      </c>
      <c r="B1000">
        <v>14.9015294185079</v>
      </c>
      <c r="C1000">
        <v>1942.13796188925</v>
      </c>
      <c r="D1000">
        <v>0.426473675566655</v>
      </c>
      <c r="E1000">
        <v>207.488041468314</v>
      </c>
      <c r="F1000">
        <v>18.9953171016121</v>
      </c>
      <c r="G1000">
        <v>2814.78612124153</v>
      </c>
      <c r="H1000">
        <v>0.236166740273941</v>
      </c>
      <c r="I1000">
        <v>0.148348204465543</v>
      </c>
      <c r="J1000">
        <v>18.7973932257252</v>
      </c>
      <c r="K1000">
        <v>3.04333546115757</v>
      </c>
    </row>
    <row r="1001" spans="1:11">
      <c r="A1001">
        <v>999</v>
      </c>
      <c r="B1001">
        <v>14.9014900603937</v>
      </c>
      <c r="C1001">
        <v>1942.12642046901</v>
      </c>
      <c r="D1001">
        <v>0.426472964796706</v>
      </c>
      <c r="E1001">
        <v>207.487036643581</v>
      </c>
      <c r="F1001">
        <v>18.9954376032</v>
      </c>
      <c r="G1001">
        <v>2814.80581195147</v>
      </c>
      <c r="H1001">
        <v>0.236166470619497</v>
      </c>
      <c r="I1001">
        <v>0.148348163002709</v>
      </c>
      <c r="J1001">
        <v>18.7973712299676</v>
      </c>
      <c r="K1001">
        <v>3.04333546115757</v>
      </c>
    </row>
    <row r="1002" spans="1:11">
      <c r="A1002">
        <v>1000</v>
      </c>
      <c r="B1002">
        <v>14.9015345188541</v>
      </c>
      <c r="C1002">
        <v>1942.13153431119</v>
      </c>
      <c r="D1002">
        <v>0.426473023952137</v>
      </c>
      <c r="E1002">
        <v>207.487500731327</v>
      </c>
      <c r="F1002">
        <v>18.9953902938745</v>
      </c>
      <c r="G1002">
        <v>2814.80043272115</v>
      </c>
      <c r="H1002">
        <v>0.236166608720932</v>
      </c>
      <c r="I1002">
        <v>0.148348184237574</v>
      </c>
      <c r="J1002">
        <v>18.7973788901448</v>
      </c>
      <c r="K1002">
        <v>3.04333546115757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418"/>
  <sheetViews>
    <sheetView workbookViewId="0"/>
  </sheetViews>
  <sheetFormatPr defaultRowHeight="15"/>
  <sheetData>
    <row r="1" spans="1:21">
      <c r="A1" t="s">
        <v>30</v>
      </c>
      <c r="B1" t="s">
        <v>31</v>
      </c>
      <c r="C1">
        <v>18.6835703113615</v>
      </c>
    </row>
    <row r="2" spans="1:21">
      <c r="B2" t="s">
        <v>32</v>
      </c>
      <c r="C2">
        <v>18.5778646261699</v>
      </c>
    </row>
    <row r="3" spans="1:21">
      <c r="B3" t="s">
        <v>33</v>
      </c>
      <c r="C3">
        <v>28.477445447884</v>
      </c>
    </row>
    <row r="4" spans="1:21">
      <c r="B4" t="s">
        <v>34</v>
      </c>
      <c r="C4">
        <v>17.7001417599282</v>
      </c>
    </row>
    <row r="5" spans="1:21">
      <c r="B5" t="s">
        <v>35</v>
      </c>
      <c r="C5">
        <v>501.203039882759</v>
      </c>
    </row>
    <row r="6" spans="1:21">
      <c r="B6" t="s">
        <v>36</v>
      </c>
      <c r="C6">
        <v>274.747593518539</v>
      </c>
    </row>
    <row r="7" spans="1:21">
      <c r="B7" t="s">
        <v>37</v>
      </c>
      <c r="C7">
        <v>0.548176231299011</v>
      </c>
    </row>
    <row r="8" spans="1:21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</row>
    <row r="9" spans="1:21">
      <c r="B9" t="s">
        <v>39</v>
      </c>
      <c r="C9">
        <v>0</v>
      </c>
      <c r="D9">
        <v>8.02788657808752</v>
      </c>
      <c r="E9">
        <v>11.8518603871532</v>
      </c>
      <c r="F9">
        <v>15.0293686219904</v>
      </c>
      <c r="G9">
        <v>17.427883821965</v>
      </c>
      <c r="H9">
        <v>19.3632134953118</v>
      </c>
      <c r="I9">
        <v>20.9858657849311</v>
      </c>
      <c r="J9">
        <v>22.380660154864</v>
      </c>
      <c r="K9">
        <v>23.6007714237066</v>
      </c>
      <c r="L9">
        <v>24.6821003153136</v>
      </c>
      <c r="M9">
        <v>25.6501944351242</v>
      </c>
      <c r="N9">
        <v>26.5240225494215</v>
      </c>
      <c r="O9">
        <v>27.3181718022722</v>
      </c>
      <c r="P9">
        <v>28.0441738049691</v>
      </c>
      <c r="Q9">
        <v>28.3811473400737</v>
      </c>
      <c r="R9">
        <v>28.477445447884</v>
      </c>
      <c r="S9">
        <v>28.3652362477448</v>
      </c>
      <c r="T9">
        <v>9.33752652335647</v>
      </c>
      <c r="U9">
        <v>-3.5527136788005e-15</v>
      </c>
    </row>
    <row r="10" spans="1:21">
      <c r="B10" t="s">
        <v>40</v>
      </c>
      <c r="C10">
        <v>0</v>
      </c>
      <c r="D10">
        <v>8.06161719396184</v>
      </c>
      <c r="E10">
        <v>4.28037508319853</v>
      </c>
      <c r="F10">
        <v>3.82049077289885</v>
      </c>
      <c r="G10">
        <v>3.15945692121115</v>
      </c>
      <c r="H10">
        <v>2.78295593597861</v>
      </c>
      <c r="I10">
        <v>2.53871702423144</v>
      </c>
      <c r="J10">
        <v>2.36722850297037</v>
      </c>
      <c r="K10">
        <v>2.24028586659494</v>
      </c>
      <c r="L10">
        <v>2.14273779090642</v>
      </c>
      <c r="M10">
        <v>2.06563682506372</v>
      </c>
      <c r="N10">
        <v>2.00338078564723</v>
      </c>
      <c r="O10">
        <v>1.95229324513642</v>
      </c>
      <c r="P10">
        <v>1.90984336678613</v>
      </c>
      <c r="Q10">
        <v>2.78341898385973</v>
      </c>
      <c r="R10">
        <v>2.65369890207042</v>
      </c>
      <c r="S10">
        <v>2.54578296174487</v>
      </c>
      <c r="T10">
        <v>0.917738981764276</v>
      </c>
      <c r="U10">
        <v>0.134922463497269</v>
      </c>
    </row>
    <row r="11" spans="1:21">
      <c r="B11" t="s">
        <v>41</v>
      </c>
      <c r="C11">
        <v>0</v>
      </c>
      <c r="D11">
        <v>0.0337306158743173</v>
      </c>
      <c r="E11">
        <v>0.456401274132898</v>
      </c>
      <c r="F11">
        <v>0.642982538061633</v>
      </c>
      <c r="G11">
        <v>0.760941721236504</v>
      </c>
      <c r="H11">
        <v>0.84762626263186</v>
      </c>
      <c r="I11">
        <v>0.916064734612112</v>
      </c>
      <c r="J11">
        <v>0.972434133037488</v>
      </c>
      <c r="K11">
        <v>1.02017459775227</v>
      </c>
      <c r="L11">
        <v>1.06140889929949</v>
      </c>
      <c r="M11">
        <v>1.09754270525307</v>
      </c>
      <c r="N11">
        <v>1.12955267134996</v>
      </c>
      <c r="O11">
        <v>1.15814399228576</v>
      </c>
      <c r="P11">
        <v>1.18384136408918</v>
      </c>
      <c r="Q11">
        <v>2.44644544875516</v>
      </c>
      <c r="R11">
        <v>2.55740079426007</v>
      </c>
      <c r="S11">
        <v>2.65799216188405</v>
      </c>
      <c r="T11">
        <v>19.9454487061526</v>
      </c>
      <c r="U11">
        <v>9.47244898685375</v>
      </c>
    </row>
    <row r="12" spans="1:21">
      <c r="B12" t="s">
        <v>42</v>
      </c>
      <c r="C12">
        <v>0</v>
      </c>
      <c r="D12">
        <v>0.281903325660976</v>
      </c>
      <c r="E12">
        <v>0.41618411345368</v>
      </c>
      <c r="F12">
        <v>0.527763933373002</v>
      </c>
      <c r="G12">
        <v>0.611989016144704</v>
      </c>
      <c r="H12">
        <v>0.679949103256048</v>
      </c>
      <c r="I12">
        <v>0.736929364796322</v>
      </c>
      <c r="J12">
        <v>0.785908279442493</v>
      </c>
      <c r="K12">
        <v>0.828753108030631</v>
      </c>
      <c r="L12">
        <v>0.866724522762541</v>
      </c>
      <c r="M12">
        <v>0.900719640814205</v>
      </c>
      <c r="N12">
        <v>0.931404560074131</v>
      </c>
      <c r="O12">
        <v>0.959291515535218</v>
      </c>
      <c r="P12">
        <v>0.984785445600876</v>
      </c>
      <c r="Q12">
        <v>0.996618442901187</v>
      </c>
      <c r="R12">
        <v>1</v>
      </c>
      <c r="S12">
        <v>0.996059716790801</v>
      </c>
      <c r="T12">
        <v>0.327891999317315</v>
      </c>
      <c r="U12">
        <v>-1.24755350170093e-16</v>
      </c>
    </row>
    <row r="15" spans="1:21">
      <c r="A15" t="s">
        <v>63</v>
      </c>
      <c r="B15" t="s">
        <v>64</v>
      </c>
      <c r="C15">
        <v>18.7645860861023</v>
      </c>
    </row>
    <row r="16" spans="1:21">
      <c r="B16" t="s">
        <v>65</v>
      </c>
      <c r="C16">
        <v>18.5824919433893</v>
      </c>
    </row>
    <row r="17" spans="1:21">
      <c r="B17" t="s">
        <v>66</v>
      </c>
      <c r="C17">
        <v>27.7831179044804</v>
      </c>
    </row>
    <row r="18" spans="1:21">
      <c r="B18" t="s">
        <v>67</v>
      </c>
      <c r="C18">
        <v>17.7724664765905</v>
      </c>
    </row>
    <row r="19" spans="1:21">
      <c r="B19" t="s">
        <v>68</v>
      </c>
      <c r="C19">
        <v>488.982875118855</v>
      </c>
    </row>
    <row r="20" spans="1:21">
      <c r="B20" t="s">
        <v>69</v>
      </c>
      <c r="C20">
        <v>280.633693012592</v>
      </c>
    </row>
    <row r="21" spans="1:21">
      <c r="B21" t="s">
        <v>70</v>
      </c>
      <c r="C21">
        <v>0.573913131302155</v>
      </c>
    </row>
    <row r="22" spans="1:21">
      <c r="B22" t="s">
        <v>38</v>
      </c>
      <c r="C22" t="s">
        <v>44</v>
      </c>
      <c r="D22" t="s">
        <v>72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73</v>
      </c>
    </row>
    <row r="23" spans="1:21">
      <c r="B23" t="s">
        <v>39</v>
      </c>
      <c r="C23">
        <v>0</v>
      </c>
      <c r="D23">
        <v>15.852112696141</v>
      </c>
      <c r="E23">
        <v>19.002846985273</v>
      </c>
      <c r="F23">
        <v>21.5065331747822</v>
      </c>
      <c r="G23">
        <v>23.2312263294288</v>
      </c>
      <c r="H23">
        <v>24.4927339574475</v>
      </c>
      <c r="I23">
        <v>25.4415642017387</v>
      </c>
      <c r="J23">
        <v>26.1625365263436</v>
      </c>
      <c r="K23">
        <v>26.7088257498582</v>
      </c>
      <c r="L23">
        <v>27.116332596137</v>
      </c>
      <c r="M23">
        <v>27.4106046706197</v>
      </c>
      <c r="N23">
        <v>27.6106107395889</v>
      </c>
      <c r="O23">
        <v>27.7309379471115</v>
      </c>
      <c r="P23">
        <v>27.7831179044804</v>
      </c>
      <c r="Q23">
        <v>26.9290899962116</v>
      </c>
      <c r="R23">
        <v>25.8343866606487</v>
      </c>
      <c r="S23">
        <v>24.5311760171362</v>
      </c>
      <c r="T23">
        <v>4.71577592638038</v>
      </c>
      <c r="U23">
        <v>6.21724893790088e-15</v>
      </c>
    </row>
    <row r="24" spans="1:21">
      <c r="B24" t="s">
        <v>40</v>
      </c>
      <c r="C24">
        <v>0</v>
      </c>
      <c r="D24">
        <v>15.9864526342439</v>
      </c>
      <c r="E24">
        <v>4.00840780139039</v>
      </c>
      <c r="F24">
        <v>3.54794096569633</v>
      </c>
      <c r="G24">
        <v>2.88690711400863</v>
      </c>
      <c r="H24">
        <v>2.51040612877609</v>
      </c>
      <c r="I24">
        <v>2.26616721702892</v>
      </c>
      <c r="J24">
        <v>2.09467869576785</v>
      </c>
      <c r="K24">
        <v>1.96773605939242</v>
      </c>
      <c r="L24">
        <v>1.8701879837039</v>
      </c>
      <c r="M24">
        <v>1.7930870178612</v>
      </c>
      <c r="N24">
        <v>1.73083097844471</v>
      </c>
      <c r="O24">
        <v>1.6797434379339</v>
      </c>
      <c r="P24">
        <v>1.63729355958361</v>
      </c>
      <c r="Q24">
        <v>2.39496201673749</v>
      </c>
      <c r="R24">
        <v>2.26524193494818</v>
      </c>
      <c r="S24">
        <v>2.15732599462263</v>
      </c>
      <c r="T24">
        <v>0.731956972585133</v>
      </c>
      <c r="U24">
        <v>0.0335849845257225</v>
      </c>
    </row>
    <row r="25" spans="1:21">
      <c r="B25" t="s">
        <v>41</v>
      </c>
      <c r="C25">
        <v>0</v>
      </c>
      <c r="D25">
        <v>0.13433993810289</v>
      </c>
      <c r="E25">
        <v>0.857673512258431</v>
      </c>
      <c r="F25">
        <v>1.04425477618717</v>
      </c>
      <c r="G25">
        <v>1.16221395936204</v>
      </c>
      <c r="H25">
        <v>1.24889850075739</v>
      </c>
      <c r="I25">
        <v>1.31733697273764</v>
      </c>
      <c r="J25">
        <v>1.37370637116302</v>
      </c>
      <c r="K25">
        <v>1.42144683587781</v>
      </c>
      <c r="L25">
        <v>1.46268113742502</v>
      </c>
      <c r="M25">
        <v>1.4988149433786</v>
      </c>
      <c r="N25">
        <v>1.53082490947549</v>
      </c>
      <c r="O25">
        <v>1.55941623041129</v>
      </c>
      <c r="P25">
        <v>1.58511360221471</v>
      </c>
      <c r="Q25">
        <v>3.24898992500622</v>
      </c>
      <c r="R25">
        <v>3.35994527051113</v>
      </c>
      <c r="S25">
        <v>3.46053663813511</v>
      </c>
      <c r="T25">
        <v>20.547357063341</v>
      </c>
      <c r="U25">
        <v>4.7493609109061</v>
      </c>
    </row>
    <row r="26" spans="1:21">
      <c r="B26" t="s">
        <v>42</v>
      </c>
      <c r="C26">
        <v>0</v>
      </c>
      <c r="D26">
        <v>0.570566368779822</v>
      </c>
      <c r="E26">
        <v>0.683971001764656</v>
      </c>
      <c r="F26">
        <v>0.774086380395555</v>
      </c>
      <c r="G26">
        <v>0.836163399993434</v>
      </c>
      <c r="H26">
        <v>0.881568945632905</v>
      </c>
      <c r="I26">
        <v>0.915720269021209</v>
      </c>
      <c r="J26">
        <v>0.941670283957746</v>
      </c>
      <c r="K26">
        <v>0.961332915970207</v>
      </c>
      <c r="L26">
        <v>0.976000342703229</v>
      </c>
      <c r="M26">
        <v>0.986592101176641</v>
      </c>
      <c r="N26">
        <v>0.993790935722744</v>
      </c>
      <c r="O26">
        <v>0.998121882592577</v>
      </c>
      <c r="P26">
        <v>1</v>
      </c>
      <c r="Q26">
        <v>0.969260904726211</v>
      </c>
      <c r="R26">
        <v>0.929859159417186</v>
      </c>
      <c r="S26">
        <v>0.882952593782869</v>
      </c>
      <c r="T26">
        <v>0.169735302660898</v>
      </c>
      <c r="U26">
        <v>2.23777941672208e-16</v>
      </c>
    </row>
    <row r="29" spans="1:21">
      <c r="A29" t="s">
        <v>74</v>
      </c>
      <c r="B29" t="s">
        <v>75</v>
      </c>
      <c r="C29">
        <v>10.2865255982945</v>
      </c>
    </row>
    <row r="30" spans="1:21">
      <c r="B30" t="s">
        <v>76</v>
      </c>
      <c r="C30">
        <v>20.6835803127913</v>
      </c>
    </row>
    <row r="31" spans="1:21">
      <c r="B31" t="s">
        <v>77</v>
      </c>
      <c r="C31">
        <v>14.5811704739453</v>
      </c>
    </row>
    <row r="32" spans="1:21">
      <c r="B32" t="s">
        <v>78</v>
      </c>
      <c r="C32">
        <v>5.88090472540713</v>
      </c>
    </row>
    <row r="33" spans="1:18">
      <c r="B33" t="s">
        <v>79</v>
      </c>
      <c r="C33">
        <v>172.422340854403</v>
      </c>
    </row>
    <row r="34" spans="1:18">
      <c r="B34" t="s">
        <v>80</v>
      </c>
      <c r="C34">
        <v>110.529883117032</v>
      </c>
    </row>
    <row r="35" spans="1:18">
      <c r="B35" t="s">
        <v>81</v>
      </c>
      <c r="C35">
        <v>0.641041541190801</v>
      </c>
    </row>
    <row r="36" spans="1:18">
      <c r="B36" t="s">
        <v>38</v>
      </c>
      <c r="C36" t="s">
        <v>44</v>
      </c>
      <c r="D36" t="s">
        <v>83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</row>
    <row r="37" spans="1:18">
      <c r="B37" t="s">
        <v>39</v>
      </c>
      <c r="C37">
        <v>0</v>
      </c>
      <c r="D37">
        <v>14.5811704739453</v>
      </c>
      <c r="E37">
        <v>13.790456286961</v>
      </c>
      <c r="F37">
        <v>14.3037734185348</v>
      </c>
      <c r="G37">
        <v>14.3539050234808</v>
      </c>
      <c r="H37">
        <v>14.0913592446993</v>
      </c>
      <c r="I37">
        <v>13.6009555462314</v>
      </c>
      <c r="J37">
        <v>12.9358687466733</v>
      </c>
      <c r="K37">
        <v>12.1319995698794</v>
      </c>
      <c r="L37">
        <v>11.2148956212893</v>
      </c>
      <c r="M37">
        <v>10.2035256671858</v>
      </c>
      <c r="N37">
        <v>9.11247685163566</v>
      </c>
      <c r="O37">
        <v>7.95328078593183</v>
      </c>
      <c r="P37">
        <v>5.53213991146721</v>
      </c>
      <c r="Q37">
        <v>2.87032360970837</v>
      </c>
      <c r="R37">
        <v>3.5527136788005e-15</v>
      </c>
    </row>
    <row r="38" spans="1:18">
      <c r="B38" t="s">
        <v>40</v>
      </c>
      <c r="C38">
        <v>0</v>
      </c>
      <c r="D38">
        <v>14.6424358961047</v>
      </c>
      <c r="E38">
        <v>2.0591748453551</v>
      </c>
      <c r="F38">
        <v>1.3981409936674</v>
      </c>
      <c r="G38">
        <v>1.02164000843487</v>
      </c>
      <c r="H38">
        <v>0.777401096687691</v>
      </c>
      <c r="I38">
        <v>0.605912575426615</v>
      </c>
      <c r="J38">
        <v>0.478969939051187</v>
      </c>
      <c r="K38">
        <v>0.381421863362675</v>
      </c>
      <c r="L38">
        <v>0.304320897519974</v>
      </c>
      <c r="M38">
        <v>0.242064858103477</v>
      </c>
      <c r="N38">
        <v>0.190977317592667</v>
      </c>
      <c r="O38">
        <v>0.148527439242385</v>
      </c>
      <c r="P38">
        <v>0.273068856004614</v>
      </c>
      <c r="Q38">
        <v>0.143348774215305</v>
      </c>
      <c r="R38">
        <v>0.0354328338897542</v>
      </c>
    </row>
    <row r="39" spans="1:18">
      <c r="B39" t="s">
        <v>41</v>
      </c>
      <c r="C39">
        <v>0</v>
      </c>
      <c r="D39">
        <v>0.061265422159434</v>
      </c>
      <c r="E39">
        <v>2.84988903233943</v>
      </c>
      <c r="F39">
        <v>0.884823862093542</v>
      </c>
      <c r="G39">
        <v>0.971508403488898</v>
      </c>
      <c r="H39">
        <v>1.03994687546915</v>
      </c>
      <c r="I39">
        <v>1.09631627389453</v>
      </c>
      <c r="J39">
        <v>1.14405673860931</v>
      </c>
      <c r="K39">
        <v>1.18529104015653</v>
      </c>
      <c r="L39">
        <v>1.22142484611011</v>
      </c>
      <c r="M39">
        <v>1.253434812207</v>
      </c>
      <c r="N39">
        <v>1.2820261331428</v>
      </c>
      <c r="O39">
        <v>1.30772350494622</v>
      </c>
      <c r="P39">
        <v>2.69420973046923</v>
      </c>
      <c r="Q39">
        <v>2.80516507597414</v>
      </c>
      <c r="R39">
        <v>2.90575644359812</v>
      </c>
    </row>
    <row r="40" spans="1:18">
      <c r="B40" t="s">
        <v>42</v>
      </c>
      <c r="C40">
        <v>0</v>
      </c>
      <c r="D40">
        <v>1</v>
      </c>
      <c r="E40">
        <v>0.945771555966839</v>
      </c>
      <c r="F40">
        <v>0.980975666123228</v>
      </c>
      <c r="G40">
        <v>0.984413771797635</v>
      </c>
      <c r="H40">
        <v>0.966407962233129</v>
      </c>
      <c r="I40">
        <v>0.932775291979105</v>
      </c>
      <c r="J40">
        <v>0.887162575171044</v>
      </c>
      <c r="K40">
        <v>0.832031940889642</v>
      </c>
      <c r="L40">
        <v>0.769135484790396</v>
      </c>
      <c r="M40">
        <v>0.699774115213741</v>
      </c>
      <c r="N40">
        <v>0.624948241838233</v>
      </c>
      <c r="O40">
        <v>0.545448721016144</v>
      </c>
      <c r="P40">
        <v>0.37940300618201</v>
      </c>
      <c r="Q40">
        <v>0.196851385479463</v>
      </c>
      <c r="R40">
        <v>2.43650788196239e-16</v>
      </c>
    </row>
    <row r="43" spans="1:18">
      <c r="A43" t="s">
        <v>84</v>
      </c>
      <c r="B43" t="s">
        <v>85</v>
      </c>
      <c r="C43">
        <v>13.3012198527446</v>
      </c>
    </row>
    <row r="44" spans="1:18">
      <c r="B44" t="s">
        <v>86</v>
      </c>
      <c r="C44">
        <v>19.4762013268592</v>
      </c>
    </row>
    <row r="45" spans="1:18">
      <c r="B45" t="s">
        <v>87</v>
      </c>
      <c r="C45">
        <v>22.363237103547</v>
      </c>
    </row>
    <row r="46" spans="1:18">
      <c r="B46" t="s">
        <v>88</v>
      </c>
      <c r="C46">
        <v>9.57833641704435</v>
      </c>
    </row>
    <row r="47" spans="1:18">
      <c r="B47" t="s">
        <v>89</v>
      </c>
      <c r="C47">
        <v>313.644400377246</v>
      </c>
    </row>
    <row r="48" spans="1:18">
      <c r="B48" t="s">
        <v>90</v>
      </c>
      <c r="C48">
        <v>166.313679000439</v>
      </c>
    </row>
    <row r="49" spans="1:18">
      <c r="B49" t="s">
        <v>91</v>
      </c>
      <c r="C49">
        <v>0.530261910623624</v>
      </c>
    </row>
    <row r="50" spans="1:18">
      <c r="B50" t="s">
        <v>38</v>
      </c>
      <c r="C50" t="s">
        <v>44</v>
      </c>
      <c r="D50" t="s">
        <v>93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</row>
    <row r="51" spans="1:18">
      <c r="B51" t="s">
        <v>39</v>
      </c>
      <c r="C51">
        <v>0</v>
      </c>
      <c r="D51">
        <v>22.363237103547</v>
      </c>
      <c r="E51">
        <v>20.2213152487946</v>
      </c>
      <c r="F51">
        <v>20.3327036952539</v>
      </c>
      <c r="G51">
        <v>19.9809066150852</v>
      </c>
      <c r="H51">
        <v>19.3164321511892</v>
      </c>
      <c r="I51">
        <v>18.4240997676067</v>
      </c>
      <c r="J51">
        <v>17.3570842829339</v>
      </c>
      <c r="K51">
        <v>16.1512864210255</v>
      </c>
      <c r="L51">
        <v>14.8322537873208</v>
      </c>
      <c r="M51">
        <v>13.4189551481026</v>
      </c>
      <c r="N51">
        <v>11.9259776474379</v>
      </c>
      <c r="O51">
        <v>10.3648528966195</v>
      </c>
      <c r="P51">
        <v>7.13985465192563</v>
      </c>
      <c r="Q51">
        <v>3.67418097993759</v>
      </c>
      <c r="R51">
        <v>1.06581410364015e-14</v>
      </c>
    </row>
    <row r="52" spans="1:18">
      <c r="B52" t="s">
        <v>40</v>
      </c>
      <c r="C52">
        <v>0</v>
      </c>
      <c r="D52">
        <v>22.5527560620516</v>
      </c>
      <c r="E52">
        <v>2.0591748453551</v>
      </c>
      <c r="F52">
        <v>1.3981409936674</v>
      </c>
      <c r="G52">
        <v>1.02164000843487</v>
      </c>
      <c r="H52">
        <v>0.777401096687691</v>
      </c>
      <c r="I52">
        <v>0.605912575426615</v>
      </c>
      <c r="J52">
        <v>0.478969939051187</v>
      </c>
      <c r="K52">
        <v>0.381421863362675</v>
      </c>
      <c r="L52">
        <v>0.304320897519975</v>
      </c>
      <c r="M52">
        <v>0.242064858103477</v>
      </c>
      <c r="N52">
        <v>0.190977317592667</v>
      </c>
      <c r="O52">
        <v>0.148527439242385</v>
      </c>
      <c r="P52">
        <v>0.273068856004614</v>
      </c>
      <c r="Q52">
        <v>0.143348774215305</v>
      </c>
      <c r="R52">
        <v>0.0354328338897542</v>
      </c>
    </row>
    <row r="53" spans="1:18">
      <c r="B53" t="s">
        <v>41</v>
      </c>
      <c r="C53">
        <v>0</v>
      </c>
      <c r="D53">
        <v>0.189518958504635</v>
      </c>
      <c r="E53">
        <v>4.20109670010744</v>
      </c>
      <c r="F53">
        <v>1.28675254720815</v>
      </c>
      <c r="G53">
        <v>1.3734370886035</v>
      </c>
      <c r="H53">
        <v>1.44187556058375</v>
      </c>
      <c r="I53">
        <v>1.49824495900913</v>
      </c>
      <c r="J53">
        <v>1.54598542372391</v>
      </c>
      <c r="K53">
        <v>1.58721972527113</v>
      </c>
      <c r="L53">
        <v>1.62335353122471</v>
      </c>
      <c r="M53">
        <v>1.6553634973216</v>
      </c>
      <c r="N53">
        <v>1.6839548182574</v>
      </c>
      <c r="O53">
        <v>1.70965219006082</v>
      </c>
      <c r="P53">
        <v>3.49806710069844</v>
      </c>
      <c r="Q53">
        <v>3.60902244620335</v>
      </c>
      <c r="R53">
        <v>3.70961381382733</v>
      </c>
    </row>
    <row r="54" spans="1:18">
      <c r="B54" t="s">
        <v>42</v>
      </c>
      <c r="C54">
        <v>0</v>
      </c>
      <c r="D54">
        <v>1</v>
      </c>
      <c r="E54">
        <v>0.904221296548673</v>
      </c>
      <c r="F54">
        <v>0.909202169663934</v>
      </c>
      <c r="G54">
        <v>0.893471125068747</v>
      </c>
      <c r="H54">
        <v>0.863758321827454</v>
      </c>
      <c r="I54">
        <v>0.823856567915406</v>
      </c>
      <c r="J54">
        <v>0.776143641574188</v>
      </c>
      <c r="K54">
        <v>0.722224888384508</v>
      </c>
      <c r="L54">
        <v>0.663242701342564</v>
      </c>
      <c r="M54">
        <v>0.600045292457875</v>
      </c>
      <c r="N54">
        <v>0.533284944045348</v>
      </c>
      <c r="O54">
        <v>0.463477306466313</v>
      </c>
      <c r="P54">
        <v>0.319267493291175</v>
      </c>
      <c r="Q54">
        <v>0.164295578628679</v>
      </c>
      <c r="R54">
        <v>4.76592050920528e-16</v>
      </c>
    </row>
    <row r="57" spans="1:18">
      <c r="A57" t="s">
        <v>94</v>
      </c>
      <c r="B57" t="s">
        <v>95</v>
      </c>
      <c r="C57">
        <v>10.1542645823196</v>
      </c>
    </row>
    <row r="58" spans="1:18">
      <c r="B58" t="s">
        <v>96</v>
      </c>
      <c r="C58">
        <v>20.6625937405914</v>
      </c>
    </row>
    <row r="59" spans="1:18">
      <c r="B59" t="s">
        <v>97</v>
      </c>
      <c r="C59">
        <v>14.7710926889272</v>
      </c>
    </row>
    <row r="60" spans="1:18">
      <c r="B60" t="s">
        <v>98</v>
      </c>
      <c r="C60">
        <v>5.47332649547355</v>
      </c>
    </row>
    <row r="61" spans="1:18">
      <c r="B61" t="s">
        <v>99</v>
      </c>
      <c r="C61">
        <v>164.513044822926</v>
      </c>
    </row>
    <row r="62" spans="1:18">
      <c r="B62" t="s">
        <v>100</v>
      </c>
      <c r="C62">
        <v>90.2147113306138</v>
      </c>
    </row>
    <row r="63" spans="1:18">
      <c r="B63" t="s">
        <v>101</v>
      </c>
      <c r="C63">
        <v>0.548374212073677</v>
      </c>
    </row>
    <row r="64" spans="1:18">
      <c r="B64" t="s">
        <v>38</v>
      </c>
      <c r="C64" t="s">
        <v>44</v>
      </c>
      <c r="D64" t="s">
        <v>103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</row>
    <row r="65" spans="1:17">
      <c r="B65" t="s">
        <v>39</v>
      </c>
      <c r="C65">
        <v>0</v>
      </c>
      <c r="D65">
        <v>14.7710926889272</v>
      </c>
      <c r="E65">
        <v>12.5466352881933</v>
      </c>
      <c r="F65">
        <v>12.7139094351621</v>
      </c>
      <c r="G65">
        <v>12.5685061984034</v>
      </c>
      <c r="H65">
        <v>12.1952450419582</v>
      </c>
      <c r="I65">
        <v>11.6473007844229</v>
      </c>
      <c r="J65">
        <v>10.9605741496518</v>
      </c>
      <c r="K65">
        <v>10.1606127430844</v>
      </c>
      <c r="L65">
        <v>9.26638533100366</v>
      </c>
      <c r="M65">
        <v>8.29247905747629</v>
      </c>
      <c r="N65">
        <v>7.25042553379523</v>
      </c>
      <c r="O65">
        <v>5.06356974337614</v>
      </c>
      <c r="P65">
        <v>2.63603852566284</v>
      </c>
      <c r="Q65">
        <v>-3.5527136788005e-15</v>
      </c>
    </row>
    <row r="66" spans="1:17">
      <c r="B66" t="s">
        <v>40</v>
      </c>
      <c r="C66">
        <v>0</v>
      </c>
      <c r="D66">
        <v>14.8331561035865</v>
      </c>
      <c r="E66">
        <v>1.3981409936674</v>
      </c>
      <c r="F66">
        <v>1.02164000843487</v>
      </c>
      <c r="G66">
        <v>0.777401096687691</v>
      </c>
      <c r="H66">
        <v>0.605912575426615</v>
      </c>
      <c r="I66">
        <v>0.478969939051187</v>
      </c>
      <c r="J66">
        <v>0.381421863362675</v>
      </c>
      <c r="K66">
        <v>0.304320897519974</v>
      </c>
      <c r="L66">
        <v>0.242064858103477</v>
      </c>
      <c r="M66">
        <v>0.190977317592667</v>
      </c>
      <c r="N66">
        <v>0.148527439242385</v>
      </c>
      <c r="O66">
        <v>0.273068856004614</v>
      </c>
      <c r="P66">
        <v>0.143348774215305</v>
      </c>
      <c r="Q66">
        <v>0.0354328338897542</v>
      </c>
    </row>
    <row r="67" spans="1:17">
      <c r="B67" t="s">
        <v>41</v>
      </c>
      <c r="C67">
        <v>0</v>
      </c>
      <c r="D67">
        <v>0.0620634146593579</v>
      </c>
      <c r="E67">
        <v>3.62259839440124</v>
      </c>
      <c r="F67">
        <v>0.854365861466133</v>
      </c>
      <c r="G67">
        <v>0.922804333446385</v>
      </c>
      <c r="H67">
        <v>0.979173731871761</v>
      </c>
      <c r="I67">
        <v>1.02691419658655</v>
      </c>
      <c r="J67">
        <v>1.06814849813376</v>
      </c>
      <c r="K67">
        <v>1.10428230408734</v>
      </c>
      <c r="L67">
        <v>1.13629227018423</v>
      </c>
      <c r="M67">
        <v>1.16488359112003</v>
      </c>
      <c r="N67">
        <v>1.19058096292345</v>
      </c>
      <c r="O67">
        <v>2.4599246464237</v>
      </c>
      <c r="P67">
        <v>2.57087999192861</v>
      </c>
      <c r="Q67">
        <v>2.67147135955259</v>
      </c>
    </row>
    <row r="68" spans="1:17">
      <c r="B68" t="s">
        <v>42</v>
      </c>
      <c r="C68">
        <v>0</v>
      </c>
      <c r="D68">
        <v>1</v>
      </c>
      <c r="E68">
        <v>0.84940468199747</v>
      </c>
      <c r="F68">
        <v>0.860729108056628</v>
      </c>
      <c r="G68">
        <v>0.850885338213677</v>
      </c>
      <c r="H68">
        <v>0.825615633100734</v>
      </c>
      <c r="I68">
        <v>0.788519917226842</v>
      </c>
      <c r="J68">
        <v>0.7420286623662</v>
      </c>
      <c r="K68">
        <v>0.687871436261523</v>
      </c>
      <c r="L68">
        <v>0.627332420569671</v>
      </c>
      <c r="M68">
        <v>0.561399162005975</v>
      </c>
      <c r="N68">
        <v>0.490852348332385</v>
      </c>
      <c r="O68">
        <v>0.342802651774837</v>
      </c>
      <c r="P68">
        <v>0.17845927726382</v>
      </c>
      <c r="Q68">
        <v>-2.40518000504033e-16</v>
      </c>
    </row>
    <row r="71" spans="1:17">
      <c r="A71" t="s">
        <v>104</v>
      </c>
      <c r="B71" t="s">
        <v>105</v>
      </c>
      <c r="C71">
        <v>13.1712958853727</v>
      </c>
    </row>
    <row r="72" spans="1:17">
      <c r="B72" t="s">
        <v>106</v>
      </c>
      <c r="C72">
        <v>19.4003201439832</v>
      </c>
    </row>
    <row r="73" spans="1:17">
      <c r="B73" t="s">
        <v>107</v>
      </c>
      <c r="C73">
        <v>22.5838319875323</v>
      </c>
    </row>
    <row r="74" spans="1:17">
      <c r="B74" t="s">
        <v>108</v>
      </c>
      <c r="C74">
        <v>9.0551164912421</v>
      </c>
    </row>
    <row r="75" spans="1:17">
      <c r="B75" t="s">
        <v>109</v>
      </c>
      <c r="C75">
        <v>301.211859133713</v>
      </c>
    </row>
    <row r="76" spans="1:17">
      <c r="B76" t="s">
        <v>110</v>
      </c>
      <c r="C76">
        <v>142.790047853237</v>
      </c>
    </row>
    <row r="77" spans="1:17">
      <c r="B77" t="s">
        <v>111</v>
      </c>
      <c r="C77">
        <v>0.474051879178668</v>
      </c>
    </row>
    <row r="78" spans="1:17">
      <c r="B78" t="s">
        <v>38</v>
      </c>
      <c r="C78" t="s">
        <v>44</v>
      </c>
      <c r="D78" t="s">
        <v>113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</row>
    <row r="79" spans="1:17">
      <c r="B79" t="s">
        <v>39</v>
      </c>
      <c r="C79">
        <v>0</v>
      </c>
      <c r="D79">
        <v>22.5838319875323</v>
      </c>
      <c r="E79">
        <v>18.6001772501692</v>
      </c>
      <c r="F79">
        <v>18.3638819330062</v>
      </c>
      <c r="G79">
        <v>17.8149092321158</v>
      </c>
      <c r="H79">
        <v>17.0380786115389</v>
      </c>
      <c r="I79">
        <v>16.0865648898718</v>
      </c>
      <c r="J79">
        <v>14.996268790969</v>
      </c>
      <c r="K79">
        <v>13.7927379202699</v>
      </c>
      <c r="L79">
        <v>12.4949410440574</v>
      </c>
      <c r="M79">
        <v>11.1174653063984</v>
      </c>
      <c r="N79">
        <v>9.67184231858556</v>
      </c>
      <c r="O79">
        <v>6.67784759990303</v>
      </c>
      <c r="P79">
        <v>3.44317745392628</v>
      </c>
      <c r="Q79">
        <v>-5.32907051820075e-15</v>
      </c>
    </row>
    <row r="80" spans="1:17">
      <c r="B80" t="s">
        <v>40</v>
      </c>
      <c r="C80">
        <v>0</v>
      </c>
      <c r="D80">
        <v>22.7752203942063</v>
      </c>
      <c r="E80">
        <v>1.3981409936674</v>
      </c>
      <c r="F80">
        <v>1.02164000843487</v>
      </c>
      <c r="G80">
        <v>0.777401096687691</v>
      </c>
      <c r="H80">
        <v>0.605912575426615</v>
      </c>
      <c r="I80">
        <v>0.478969939051187</v>
      </c>
      <c r="J80">
        <v>0.381421863362675</v>
      </c>
      <c r="K80">
        <v>0.304320897519974</v>
      </c>
      <c r="L80">
        <v>0.242064858103477</v>
      </c>
      <c r="M80">
        <v>0.190977317592667</v>
      </c>
      <c r="N80">
        <v>0.148527439242385</v>
      </c>
      <c r="O80">
        <v>0.273068856004614</v>
      </c>
      <c r="P80">
        <v>0.143348774215305</v>
      </c>
      <c r="Q80">
        <v>0.0354328338897542</v>
      </c>
    </row>
    <row r="81" spans="1:17">
      <c r="B81" t="s">
        <v>41</v>
      </c>
      <c r="C81">
        <v>0</v>
      </c>
      <c r="D81">
        <v>0.191388406674003</v>
      </c>
      <c r="E81">
        <v>5.38179573103056</v>
      </c>
      <c r="F81">
        <v>1.25793532559786</v>
      </c>
      <c r="G81">
        <v>1.32637379757811</v>
      </c>
      <c r="H81">
        <v>1.38274319600348</v>
      </c>
      <c r="I81">
        <v>1.43048366071827</v>
      </c>
      <c r="J81">
        <v>1.47171796226549</v>
      </c>
      <c r="K81">
        <v>1.50785176821906</v>
      </c>
      <c r="L81">
        <v>1.53986173431596</v>
      </c>
      <c r="M81">
        <v>1.56845305525176</v>
      </c>
      <c r="N81">
        <v>1.59415042705517</v>
      </c>
      <c r="O81">
        <v>3.26706357468715</v>
      </c>
      <c r="P81">
        <v>3.37801892019206</v>
      </c>
      <c r="Q81">
        <v>3.47861028781604</v>
      </c>
    </row>
    <row r="82" spans="1:17">
      <c r="B82" t="s">
        <v>42</v>
      </c>
      <c r="C82">
        <v>0</v>
      </c>
      <c r="D82">
        <v>1</v>
      </c>
      <c r="E82">
        <v>0.823605899142254</v>
      </c>
      <c r="F82">
        <v>0.813142868895951</v>
      </c>
      <c r="G82">
        <v>0.788834651353707</v>
      </c>
      <c r="H82">
        <v>0.754437007012139</v>
      </c>
      <c r="I82">
        <v>0.712304488394733</v>
      </c>
      <c r="J82">
        <v>0.664026760349965</v>
      </c>
      <c r="K82">
        <v>0.610735057180923</v>
      </c>
      <c r="L82">
        <v>0.553269305711954</v>
      </c>
      <c r="M82">
        <v>0.492275416879468</v>
      </c>
      <c r="N82">
        <v>0.428264004263095</v>
      </c>
      <c r="O82">
        <v>0.295691519649527</v>
      </c>
      <c r="P82">
        <v>0.152462055856027</v>
      </c>
      <c r="Q82">
        <v>-2.35968391951495e-16</v>
      </c>
    </row>
    <row r="85" spans="1:17">
      <c r="A85" t="s">
        <v>114</v>
      </c>
      <c r="B85" t="s">
        <v>115</v>
      </c>
      <c r="C85">
        <v>10.2522246119408</v>
      </c>
    </row>
    <row r="86" spans="1:17">
      <c r="B86" t="s">
        <v>116</v>
      </c>
      <c r="C86">
        <v>20.5972142316236</v>
      </c>
    </row>
    <row r="87" spans="1:17">
      <c r="B87" t="s">
        <v>117</v>
      </c>
      <c r="C87">
        <v>14.6299548644925</v>
      </c>
    </row>
    <row r="88" spans="1:17">
      <c r="B88" t="s">
        <v>118</v>
      </c>
      <c r="C88">
        <v>5.20146782909565</v>
      </c>
    </row>
    <row r="89" spans="1:17">
      <c r="B89" t="s">
        <v>119</v>
      </c>
      <c r="C89">
        <v>152.883028333947</v>
      </c>
    </row>
    <row r="90" spans="1:17">
      <c r="B90" t="s">
        <v>120</v>
      </c>
      <c r="C90">
        <v>74.3673098703504</v>
      </c>
    </row>
    <row r="91" spans="1:17">
      <c r="B91" t="s">
        <v>121</v>
      </c>
      <c r="C91">
        <v>0.48643273671887</v>
      </c>
    </row>
    <row r="92" spans="1:17">
      <c r="B92" t="s">
        <v>38</v>
      </c>
      <c r="C92" t="s">
        <v>44</v>
      </c>
      <c r="D92" t="s">
        <v>123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</row>
    <row r="93" spans="1:17">
      <c r="B93" t="s">
        <v>39</v>
      </c>
      <c r="C93">
        <v>0</v>
      </c>
      <c r="D93">
        <v>14.6299548644925</v>
      </c>
      <c r="E93">
        <v>11.3307434626862</v>
      </c>
      <c r="F93">
        <v>11.28413779539</v>
      </c>
      <c r="G93">
        <v>11.0096742084074</v>
      </c>
      <c r="H93">
        <v>10.5605275203347</v>
      </c>
      <c r="I93">
        <v>9.97259845502613</v>
      </c>
      <c r="J93">
        <v>9.27143461792133</v>
      </c>
      <c r="K93">
        <v>8.47600477530314</v>
      </c>
      <c r="L93">
        <v>7.60089607123834</v>
      </c>
      <c r="M93">
        <v>6.65764011701983</v>
      </c>
      <c r="N93">
        <v>4.66837946552588</v>
      </c>
      <c r="O93">
        <v>2.4384433867377</v>
      </c>
      <c r="P93">
        <v>-7.105427357601e-15</v>
      </c>
    </row>
    <row r="94" spans="1:17">
      <c r="B94" t="s">
        <v>40</v>
      </c>
      <c r="C94">
        <v>0</v>
      </c>
      <c r="D94">
        <v>14.6914252630828</v>
      </c>
      <c r="E94">
        <v>1.02164000843487</v>
      </c>
      <c r="F94">
        <v>0.777401096687691</v>
      </c>
      <c r="G94">
        <v>0.605912575426615</v>
      </c>
      <c r="H94">
        <v>0.478969939051187</v>
      </c>
      <c r="I94">
        <v>0.381421863362675</v>
      </c>
      <c r="J94">
        <v>0.304320897519974</v>
      </c>
      <c r="K94">
        <v>0.242064858103477</v>
      </c>
      <c r="L94">
        <v>0.190977317592667</v>
      </c>
      <c r="M94">
        <v>0.148527439242385</v>
      </c>
      <c r="N94">
        <v>0.273068856004614</v>
      </c>
      <c r="O94">
        <v>0.143348774215305</v>
      </c>
      <c r="P94">
        <v>0.0354328338897542</v>
      </c>
    </row>
    <row r="95" spans="1:17">
      <c r="B95" t="s">
        <v>41</v>
      </c>
      <c r="C95">
        <v>0</v>
      </c>
      <c r="D95">
        <v>0.0614703985903048</v>
      </c>
      <c r="E95">
        <v>4.32085141024125</v>
      </c>
      <c r="F95">
        <v>0.82400676398382</v>
      </c>
      <c r="G95">
        <v>0.880376162409196</v>
      </c>
      <c r="H95">
        <v>0.928116627123981</v>
      </c>
      <c r="I95">
        <v>0.969350928671198</v>
      </c>
      <c r="J95">
        <v>1.00548473462478</v>
      </c>
      <c r="K95">
        <v>1.03749470072167</v>
      </c>
      <c r="L95">
        <v>1.06608602165747</v>
      </c>
      <c r="M95">
        <v>1.09178339346089</v>
      </c>
      <c r="N95">
        <v>2.26232950749857</v>
      </c>
      <c r="O95">
        <v>2.37328485300348</v>
      </c>
      <c r="P95">
        <v>2.47387622062746</v>
      </c>
    </row>
    <row r="96" spans="1:17">
      <c r="B96" t="s">
        <v>42</v>
      </c>
      <c r="C96">
        <v>0</v>
      </c>
      <c r="D96">
        <v>1</v>
      </c>
      <c r="E96">
        <v>0.774489297310568</v>
      </c>
      <c r="F96">
        <v>0.771303664290658</v>
      </c>
      <c r="G96">
        <v>0.752543279209176</v>
      </c>
      <c r="H96">
        <v>0.721842795698944</v>
      </c>
      <c r="I96">
        <v>0.681656132735584</v>
      </c>
      <c r="J96">
        <v>0.633729543515097</v>
      </c>
      <c r="K96">
        <v>0.579359598427383</v>
      </c>
      <c r="L96">
        <v>0.519543371229805</v>
      </c>
      <c r="M96">
        <v>0.455069081120556</v>
      </c>
      <c r="N96">
        <v>0.319097325232097</v>
      </c>
      <c r="O96">
        <v>0.166674703327752</v>
      </c>
      <c r="P96">
        <v>-4.85676642437643e-16</v>
      </c>
    </row>
    <row r="99" spans="1:16">
      <c r="A99" t="s">
        <v>124</v>
      </c>
      <c r="B99" t="s">
        <v>125</v>
      </c>
      <c r="C99">
        <v>13.2666259414111</v>
      </c>
    </row>
    <row r="100" spans="1:16">
      <c r="B100" t="s">
        <v>126</v>
      </c>
      <c r="C100">
        <v>19.290232556899</v>
      </c>
    </row>
    <row r="101" spans="1:16">
      <c r="B101" t="s">
        <v>127</v>
      </c>
      <c r="C101">
        <v>22.4215512404577</v>
      </c>
    </row>
    <row r="102" spans="1:16">
      <c r="B102" t="s">
        <v>128</v>
      </c>
      <c r="C102">
        <v>8.69988568897939</v>
      </c>
    </row>
    <row r="103" spans="1:16">
      <c r="B103" t="s">
        <v>129</v>
      </c>
      <c r="C103">
        <v>283.63262319179</v>
      </c>
    </row>
    <row r="104" spans="1:16">
      <c r="B104" t="s">
        <v>130</v>
      </c>
      <c r="C104">
        <v>123.403418924825</v>
      </c>
    </row>
    <row r="105" spans="1:16">
      <c r="B105" t="s">
        <v>131</v>
      </c>
      <c r="C105">
        <v>0.435081894092911</v>
      </c>
    </row>
    <row r="106" spans="1:16">
      <c r="B106" t="s">
        <v>38</v>
      </c>
      <c r="C106" t="s">
        <v>44</v>
      </c>
      <c r="D106" t="s">
        <v>133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</row>
    <row r="107" spans="1:16">
      <c r="B107" t="s">
        <v>39</v>
      </c>
      <c r="C107">
        <v>0</v>
      </c>
      <c r="D107">
        <v>22.4215512404577</v>
      </c>
      <c r="E107">
        <v>16.9648207723831</v>
      </c>
      <c r="F107">
        <v>16.5157810115372</v>
      </c>
      <c r="G107">
        <v>15.8388833310049</v>
      </c>
      <c r="H107">
        <v>14.9873025493823</v>
      </c>
      <c r="I107">
        <v>13.996939390524</v>
      </c>
      <c r="J107">
        <v>12.8933414598694</v>
      </c>
      <c r="K107">
        <v>11.6954775237014</v>
      </c>
      <c r="L107">
        <v>10.4179347260868</v>
      </c>
      <c r="M107">
        <v>9.07224467831856</v>
      </c>
      <c r="N107">
        <v>6.27811583972503</v>
      </c>
      <c r="O107">
        <v>3.24331157383729</v>
      </c>
      <c r="P107">
        <v>1.4210854715202e-14</v>
      </c>
    </row>
    <row r="108" spans="1:16">
      <c r="B108" t="s">
        <v>40</v>
      </c>
      <c r="C108">
        <v>0</v>
      </c>
      <c r="D108">
        <v>22.6115643865633</v>
      </c>
      <c r="E108">
        <v>1.02164000843487</v>
      </c>
      <c r="F108">
        <v>0.777401096687691</v>
      </c>
      <c r="G108">
        <v>0.605912575426615</v>
      </c>
      <c r="H108">
        <v>0.478969939051187</v>
      </c>
      <c r="I108">
        <v>0.381421863362675</v>
      </c>
      <c r="J108">
        <v>0.304320897519974</v>
      </c>
      <c r="K108">
        <v>0.242064858103477</v>
      </c>
      <c r="L108">
        <v>0.190977317592667</v>
      </c>
      <c r="M108">
        <v>0.148527439242385</v>
      </c>
      <c r="N108">
        <v>0.273068856004614</v>
      </c>
      <c r="O108">
        <v>0.143348774215305</v>
      </c>
      <c r="P108">
        <v>0.0354328338897542</v>
      </c>
    </row>
    <row r="109" spans="1:16">
      <c r="B109" t="s">
        <v>41</v>
      </c>
      <c r="C109">
        <v>0</v>
      </c>
      <c r="D109">
        <v>0.190013146105573</v>
      </c>
      <c r="E109">
        <v>6.47837047650941</v>
      </c>
      <c r="F109">
        <v>1.2264408575336</v>
      </c>
      <c r="G109">
        <v>1.28281025595898</v>
      </c>
      <c r="H109">
        <v>1.33055072067376</v>
      </c>
      <c r="I109">
        <v>1.37178502222098</v>
      </c>
      <c r="J109">
        <v>1.40791882817456</v>
      </c>
      <c r="K109">
        <v>1.43992879427145</v>
      </c>
      <c r="L109">
        <v>1.46852011520725</v>
      </c>
      <c r="M109">
        <v>1.49421748701067</v>
      </c>
      <c r="N109">
        <v>3.06719769459814</v>
      </c>
      <c r="O109">
        <v>3.17815304010305</v>
      </c>
      <c r="P109">
        <v>3.27874440772703</v>
      </c>
    </row>
    <row r="110" spans="1:16">
      <c r="B110" t="s">
        <v>42</v>
      </c>
      <c r="C110">
        <v>0</v>
      </c>
      <c r="D110">
        <v>1</v>
      </c>
      <c r="E110">
        <v>0.756630109596148</v>
      </c>
      <c r="F110">
        <v>0.73660296000109</v>
      </c>
      <c r="G110">
        <v>0.706413359233817</v>
      </c>
      <c r="H110">
        <v>0.668432901392614</v>
      </c>
      <c r="I110">
        <v>0.624262756863484</v>
      </c>
      <c r="J110">
        <v>0.575042347498443</v>
      </c>
      <c r="K110">
        <v>0.521617679270914</v>
      </c>
      <c r="L110">
        <v>0.464639338035123</v>
      </c>
      <c r="M110">
        <v>0.404621633045108</v>
      </c>
      <c r="N110">
        <v>0.280003634556593</v>
      </c>
      <c r="O110">
        <v>0.14465152473416</v>
      </c>
      <c r="P110">
        <v>6.33803369035403e-16</v>
      </c>
    </row>
    <row r="113" spans="1:15">
      <c r="A113" t="s">
        <v>134</v>
      </c>
      <c r="B113" t="s">
        <v>135</v>
      </c>
      <c r="C113">
        <v>10.4704679006995</v>
      </c>
    </row>
    <row r="114" spans="1:15">
      <c r="B114" t="s">
        <v>136</v>
      </c>
      <c r="C114">
        <v>20.4955462529313</v>
      </c>
    </row>
    <row r="115" spans="1:15">
      <c r="B115" t="s">
        <v>137</v>
      </c>
      <c r="C115">
        <v>14.3250124785075</v>
      </c>
    </row>
    <row r="116" spans="1:15">
      <c r="B116" t="s">
        <v>138</v>
      </c>
      <c r="C116">
        <v>4.98732464210169</v>
      </c>
    </row>
    <row r="117" spans="1:15">
      <c r="B117" t="s">
        <v>139</v>
      </c>
      <c r="C117">
        <v>139.84793432143</v>
      </c>
    </row>
    <row r="118" spans="1:15">
      <c r="B118" t="s">
        <v>140</v>
      </c>
      <c r="C118">
        <v>61.5283228466316</v>
      </c>
    </row>
    <row r="119" spans="1:15">
      <c r="B119" t="s">
        <v>141</v>
      </c>
      <c r="C119">
        <v>0.439965904002653</v>
      </c>
    </row>
    <row r="120" spans="1:15">
      <c r="B120" t="s">
        <v>38</v>
      </c>
      <c r="C120" t="s">
        <v>44</v>
      </c>
      <c r="D120" t="s">
        <v>143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</row>
    <row r="121" spans="1:15">
      <c r="B121" t="s">
        <v>39</v>
      </c>
      <c r="C121">
        <v>0</v>
      </c>
      <c r="D121">
        <v>14.3250124785075</v>
      </c>
      <c r="E121">
        <v>10.1522371289763</v>
      </c>
      <c r="F121">
        <v>9.96484282402555</v>
      </c>
      <c r="G121">
        <v>9.60276541798458</v>
      </c>
      <c r="H121">
        <v>9.10190563470788</v>
      </c>
      <c r="I121">
        <v>8.48781107963491</v>
      </c>
      <c r="J121">
        <v>7.77945051904854</v>
      </c>
      <c r="K121">
        <v>6.99141109701556</v>
      </c>
      <c r="L121">
        <v>6.13522442482889</v>
      </c>
      <c r="M121">
        <v>4.32010233739858</v>
      </c>
      <c r="N121">
        <v>2.26430482267405</v>
      </c>
      <c r="O121">
        <v>-1.06581410364015e-14</v>
      </c>
    </row>
    <row r="122" spans="1:15">
      <c r="B122" t="s">
        <v>40</v>
      </c>
      <c r="C122">
        <v>0</v>
      </c>
      <c r="D122">
        <v>14.3852016065685</v>
      </c>
      <c r="E122">
        <v>0.777401096687691</v>
      </c>
      <c r="F122">
        <v>0.605912575426615</v>
      </c>
      <c r="G122">
        <v>0.478969939051187</v>
      </c>
      <c r="H122">
        <v>0.381421863362675</v>
      </c>
      <c r="I122">
        <v>0.304320897519974</v>
      </c>
      <c r="J122">
        <v>0.242064858103477</v>
      </c>
      <c r="K122">
        <v>0.190977317592667</v>
      </c>
      <c r="L122">
        <v>0.148527439242385</v>
      </c>
      <c r="M122">
        <v>0.273068856004614</v>
      </c>
      <c r="N122">
        <v>0.143348774215305</v>
      </c>
      <c r="O122">
        <v>0.0354328338897542</v>
      </c>
    </row>
    <row r="123" spans="1:15">
      <c r="B123" t="s">
        <v>41</v>
      </c>
      <c r="C123">
        <v>0</v>
      </c>
      <c r="D123">
        <v>0.0601891280609561</v>
      </c>
      <c r="E123">
        <v>4.95017644621892</v>
      </c>
      <c r="F123">
        <v>0.793306880377372</v>
      </c>
      <c r="G123">
        <v>0.841047345092157</v>
      </c>
      <c r="H123">
        <v>0.882281646639374</v>
      </c>
      <c r="I123">
        <v>0.918415452592951</v>
      </c>
      <c r="J123">
        <v>0.950425418689844</v>
      </c>
      <c r="K123">
        <v>0.979016739625644</v>
      </c>
      <c r="L123">
        <v>1.00471411142906</v>
      </c>
      <c r="M123">
        <v>2.08819094343492</v>
      </c>
      <c r="N123">
        <v>2.19914628893983</v>
      </c>
      <c r="O123">
        <v>2.29973765656382</v>
      </c>
    </row>
    <row r="124" spans="1:15">
      <c r="B124" t="s">
        <v>42</v>
      </c>
      <c r="C124">
        <v>0</v>
      </c>
      <c r="D124">
        <v>1</v>
      </c>
      <c r="E124">
        <v>0.708707035627939</v>
      </c>
      <c r="F124">
        <v>0.695625420150681</v>
      </c>
      <c r="G124">
        <v>0.670349532497235</v>
      </c>
      <c r="H124">
        <v>0.635385529217785</v>
      </c>
      <c r="I124">
        <v>0.592516836712677</v>
      </c>
      <c r="J124">
        <v>0.54306762599477</v>
      </c>
      <c r="K124">
        <v>0.488056195937357</v>
      </c>
      <c r="L124">
        <v>0.42828754488234</v>
      </c>
      <c r="M124">
        <v>0.301577561896035</v>
      </c>
      <c r="N124">
        <v>0.158066516596149</v>
      </c>
      <c r="O124">
        <v>-7.44023158960063e-16</v>
      </c>
    </row>
    <row r="127" spans="1:15">
      <c r="A127" t="s">
        <v>144</v>
      </c>
      <c r="B127" t="s">
        <v>145</v>
      </c>
      <c r="C127">
        <v>13.4736650488336</v>
      </c>
    </row>
    <row r="128" spans="1:15">
      <c r="B128" t="s">
        <v>146</v>
      </c>
      <c r="C128">
        <v>19.1506261713203</v>
      </c>
    </row>
    <row r="129" spans="1:15">
      <c r="B129" t="s">
        <v>147</v>
      </c>
      <c r="C129">
        <v>22.077017074065</v>
      </c>
    </row>
    <row r="130" spans="1:15">
      <c r="B130" t="s">
        <v>148</v>
      </c>
      <c r="C130">
        <v>8.41636804482409</v>
      </c>
    </row>
    <row r="131" spans="1:15">
      <c r="B131" t="s">
        <v>149</v>
      </c>
      <c r="C131">
        <v>264.096316748503</v>
      </c>
    </row>
    <row r="132" spans="1:15">
      <c r="B132" t="s">
        <v>150</v>
      </c>
      <c r="C132">
        <v>107.050686038977</v>
      </c>
    </row>
    <row r="133" spans="1:15">
      <c r="B133" t="s">
        <v>151</v>
      </c>
      <c r="C133">
        <v>0.405347137578299</v>
      </c>
    </row>
    <row r="134" spans="1:15">
      <c r="B134" t="s">
        <v>38</v>
      </c>
      <c r="C134" t="s">
        <v>44</v>
      </c>
      <c r="D134" t="s">
        <v>153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</row>
    <row r="135" spans="1:15">
      <c r="B135" t="s">
        <v>39</v>
      </c>
      <c r="C135">
        <v>0</v>
      </c>
      <c r="D135">
        <v>22.077017074065</v>
      </c>
      <c r="E135">
        <v>15.3560156241542</v>
      </c>
      <c r="F135">
        <v>14.7683306657282</v>
      </c>
      <c r="G135">
        <v>14.005962606212</v>
      </c>
      <c r="H135">
        <v>13.1048121694601</v>
      </c>
      <c r="I135">
        <v>12.0904269609119</v>
      </c>
      <c r="J135">
        <v>10.9817757468503</v>
      </c>
      <c r="K135">
        <v>9.79344567134213</v>
      </c>
      <c r="L135">
        <v>8.53696834568023</v>
      </c>
      <c r="M135">
        <v>5.92126495129947</v>
      </c>
      <c r="N135">
        <v>3.0648861296245</v>
      </c>
      <c r="O135">
        <v>-8.88178419700125e-15</v>
      </c>
    </row>
    <row r="136" spans="1:15">
      <c r="B136" t="s">
        <v>40</v>
      </c>
      <c r="C136">
        <v>0</v>
      </c>
      <c r="D136">
        <v>22.2641104390995</v>
      </c>
      <c r="E136">
        <v>0.777401096687691</v>
      </c>
      <c r="F136">
        <v>0.605912575426615</v>
      </c>
      <c r="G136">
        <v>0.478969939051187</v>
      </c>
      <c r="H136">
        <v>0.381421863362675</v>
      </c>
      <c r="I136">
        <v>0.304320897519974</v>
      </c>
      <c r="J136">
        <v>0.242064858103477</v>
      </c>
      <c r="K136">
        <v>0.190977317592667</v>
      </c>
      <c r="L136">
        <v>0.148527439242385</v>
      </c>
      <c r="M136">
        <v>0.273068856004614</v>
      </c>
      <c r="N136">
        <v>0.143348774215305</v>
      </c>
      <c r="O136">
        <v>0.0354328338897542</v>
      </c>
    </row>
    <row r="137" spans="1:15">
      <c r="B137" t="s">
        <v>41</v>
      </c>
      <c r="C137">
        <v>0</v>
      </c>
      <c r="D137">
        <v>0.187093365034449</v>
      </c>
      <c r="E137">
        <v>7.4984025465985</v>
      </c>
      <c r="F137">
        <v>1.19359753385259</v>
      </c>
      <c r="G137">
        <v>1.24133799856738</v>
      </c>
      <c r="H137">
        <v>1.2825723001146</v>
      </c>
      <c r="I137">
        <v>1.31870610606817</v>
      </c>
      <c r="J137">
        <v>1.35071607216507</v>
      </c>
      <c r="K137">
        <v>1.37930739310087</v>
      </c>
      <c r="L137">
        <v>1.40500476490429</v>
      </c>
      <c r="M137">
        <v>2.88877225038537</v>
      </c>
      <c r="N137">
        <v>2.99972759589028</v>
      </c>
      <c r="O137">
        <v>3.10031896351426</v>
      </c>
    </row>
    <row r="138" spans="1:15">
      <c r="B138" t="s">
        <v>42</v>
      </c>
      <c r="C138">
        <v>0</v>
      </c>
      <c r="D138">
        <v>1</v>
      </c>
      <c r="E138">
        <v>0.695565690447995</v>
      </c>
      <c r="F138">
        <v>0.668945927621596</v>
      </c>
      <c r="G138">
        <v>0.634413723521804</v>
      </c>
      <c r="H138">
        <v>0.593595236416925</v>
      </c>
      <c r="I138">
        <v>0.547647669988676</v>
      </c>
      <c r="J138">
        <v>0.49743023298882</v>
      </c>
      <c r="K138">
        <v>0.443603664321435</v>
      </c>
      <c r="L138">
        <v>0.386690299556322</v>
      </c>
      <c r="M138">
        <v>0.268209465591956</v>
      </c>
      <c r="N138">
        <v>0.138827003636509</v>
      </c>
      <c r="O138">
        <v>-4.02309069527111e-16</v>
      </c>
    </row>
    <row r="141" spans="1:15">
      <c r="A141" t="s">
        <v>154</v>
      </c>
      <c r="B141" t="s">
        <v>155</v>
      </c>
      <c r="C141">
        <v>10.7796710407278</v>
      </c>
    </row>
    <row r="142" spans="1:15">
      <c r="B142" t="s">
        <v>156</v>
      </c>
      <c r="C142">
        <v>20.3606984051451</v>
      </c>
    </row>
    <row r="143" spans="1:15">
      <c r="B143" t="s">
        <v>157</v>
      </c>
      <c r="C143">
        <v>13.9141150751857</v>
      </c>
    </row>
    <row r="144" spans="1:15">
      <c r="B144" t="s">
        <v>158</v>
      </c>
      <c r="C144">
        <v>4.80462471119776</v>
      </c>
    </row>
    <row r="145" spans="1:14">
      <c r="B145" t="s">
        <v>159</v>
      </c>
      <c r="C145">
        <v>126.27059430731</v>
      </c>
    </row>
    <row r="146" spans="1:14">
      <c r="B146" t="s">
        <v>160</v>
      </c>
      <c r="C146">
        <v>50.9062995973734</v>
      </c>
    </row>
    <row r="147" spans="1:14">
      <c r="B147" t="s">
        <v>161</v>
      </c>
      <c r="C147">
        <v>0.403152451104178</v>
      </c>
    </row>
    <row r="148" spans="1:14">
      <c r="B148" t="s">
        <v>38</v>
      </c>
      <c r="C148" t="s">
        <v>44</v>
      </c>
      <c r="D148" t="s">
        <v>163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</row>
    <row r="149" spans="1:14">
      <c r="B149" t="s">
        <v>39</v>
      </c>
      <c r="C149">
        <v>0</v>
      </c>
      <c r="D149">
        <v>13.9141150751857</v>
      </c>
      <c r="E149">
        <v>9.01217125983399</v>
      </c>
      <c r="F149">
        <v>8.72948315080898</v>
      </c>
      <c r="G149">
        <v>8.30801266454825</v>
      </c>
      <c r="H149">
        <v>7.77330740649124</v>
      </c>
      <c r="I149">
        <v>7.14433614292084</v>
      </c>
      <c r="J149">
        <v>6.43568601790383</v>
      </c>
      <c r="K149">
        <v>5.65888864273311</v>
      </c>
      <c r="L149">
        <v>4.00254514933473</v>
      </c>
      <c r="M149">
        <v>2.10552622864214</v>
      </c>
      <c r="N149">
        <v>7.105427357601e-15</v>
      </c>
    </row>
    <row r="150" spans="1:14">
      <c r="B150" t="s">
        <v>40</v>
      </c>
      <c r="C150">
        <v>0</v>
      </c>
      <c r="D150">
        <v>13.9725777435688</v>
      </c>
      <c r="E150">
        <v>0.605912575426615</v>
      </c>
      <c r="F150">
        <v>0.478969939051187</v>
      </c>
      <c r="G150">
        <v>0.381421863362675</v>
      </c>
      <c r="H150">
        <v>0.304320897519974</v>
      </c>
      <c r="I150">
        <v>0.242064858103477</v>
      </c>
      <c r="J150">
        <v>0.190977317592667</v>
      </c>
      <c r="K150">
        <v>0.148527439242385</v>
      </c>
      <c r="L150">
        <v>0.273068856004614</v>
      </c>
      <c r="M150">
        <v>0.143348774215305</v>
      </c>
      <c r="N150">
        <v>0.0354328338897542</v>
      </c>
    </row>
    <row r="151" spans="1:14">
      <c r="B151" t="s">
        <v>41</v>
      </c>
      <c r="C151">
        <v>0</v>
      </c>
      <c r="D151">
        <v>0.0584626683831332</v>
      </c>
      <c r="E151">
        <v>5.50785639077832</v>
      </c>
      <c r="F151">
        <v>0.761658048076191</v>
      </c>
      <c r="G151">
        <v>0.802892349623409</v>
      </c>
      <c r="H151">
        <v>0.839026155576986</v>
      </c>
      <c r="I151">
        <v>0.871036121673878</v>
      </c>
      <c r="J151">
        <v>0.899627442609678</v>
      </c>
      <c r="K151">
        <v>0.925324814413098</v>
      </c>
      <c r="L151">
        <v>1.92941234940299</v>
      </c>
      <c r="M151">
        <v>2.0403676949079</v>
      </c>
      <c r="N151">
        <v>2.14095906253189</v>
      </c>
    </row>
    <row r="152" spans="1:14">
      <c r="B152" t="s">
        <v>42</v>
      </c>
      <c r="C152">
        <v>0</v>
      </c>
      <c r="D152">
        <v>1</v>
      </c>
      <c r="E152">
        <v>0.64769992278605</v>
      </c>
      <c r="F152">
        <v>0.627383279758629</v>
      </c>
      <c r="G152">
        <v>0.597092421591703</v>
      </c>
      <c r="H152">
        <v>0.558663441008482</v>
      </c>
      <c r="I152">
        <v>0.5134596130847</v>
      </c>
      <c r="J152">
        <v>0.462529308053601</v>
      </c>
      <c r="K152">
        <v>0.406701296644091</v>
      </c>
      <c r="L152">
        <v>0.287660776679419</v>
      </c>
      <c r="M152">
        <v>0.151323042627203</v>
      </c>
      <c r="N152">
        <v>5.10663259517866e-16</v>
      </c>
    </row>
    <row r="155" spans="1:14">
      <c r="A155" t="s">
        <v>164</v>
      </c>
      <c r="B155" t="s">
        <v>165</v>
      </c>
      <c r="C155">
        <v>13.7651311018977</v>
      </c>
    </row>
    <row r="156" spans="1:14">
      <c r="B156" t="s">
        <v>166</v>
      </c>
      <c r="C156">
        <v>18.9843388999434</v>
      </c>
    </row>
    <row r="157" spans="1:14">
      <c r="B157" t="s">
        <v>167</v>
      </c>
      <c r="C157">
        <v>21.6095532350088</v>
      </c>
    </row>
    <row r="158" spans="1:14">
      <c r="B158" t="s">
        <v>168</v>
      </c>
      <c r="C158">
        <v>8.17525719446354</v>
      </c>
    </row>
    <row r="159" spans="1:14">
      <c r="B159" t="s">
        <v>169</v>
      </c>
      <c r="C159">
        <v>243.647712724725</v>
      </c>
    </row>
    <row r="160" spans="1:14">
      <c r="B160" t="s">
        <v>170</v>
      </c>
      <c r="C160">
        <v>93.0167561991549</v>
      </c>
    </row>
    <row r="161" spans="1:14">
      <c r="B161" t="s">
        <v>171</v>
      </c>
      <c r="C161">
        <v>0.38176740983506</v>
      </c>
    </row>
    <row r="162" spans="1:14">
      <c r="B162" t="s">
        <v>38</v>
      </c>
      <c r="C162" t="s">
        <v>44</v>
      </c>
      <c r="D162" t="s">
        <v>173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</row>
    <row r="163" spans="1:14">
      <c r="B163" t="s">
        <v>39</v>
      </c>
      <c r="C163">
        <v>0</v>
      </c>
      <c r="D163">
        <v>21.6095532350088</v>
      </c>
      <c r="E163">
        <v>13.7790371221597</v>
      </c>
      <c r="F163">
        <v>13.0991101912742</v>
      </c>
      <c r="G163">
        <v>12.280400883153</v>
      </c>
      <c r="H163">
        <v>11.3484568032355</v>
      </c>
      <c r="I163">
        <v>10.3222467178047</v>
      </c>
      <c r="J163">
        <v>9.21635777092717</v>
      </c>
      <c r="K163">
        <v>8.04232157389598</v>
      </c>
      <c r="L163">
        <v>5.59150043677664</v>
      </c>
      <c r="M163">
        <v>2.90000387236308</v>
      </c>
      <c r="N163">
        <v>-5.32907051820075e-15</v>
      </c>
    </row>
    <row r="164" spans="1:14">
      <c r="B164" t="s">
        <v>40</v>
      </c>
      <c r="C164">
        <v>0</v>
      </c>
      <c r="D164">
        <v>21.7926850420852</v>
      </c>
      <c r="E164">
        <v>0.605912575426615</v>
      </c>
      <c r="F164">
        <v>0.478969939051187</v>
      </c>
      <c r="G164">
        <v>0.381421863362675</v>
      </c>
      <c r="H164">
        <v>0.304320897519974</v>
      </c>
      <c r="I164">
        <v>0.242064858103477</v>
      </c>
      <c r="J164">
        <v>0.190977317592667</v>
      </c>
      <c r="K164">
        <v>0.148527439242385</v>
      </c>
      <c r="L164">
        <v>0.273068856004614</v>
      </c>
      <c r="M164">
        <v>0.143348774215305</v>
      </c>
      <c r="N164">
        <v>0.0354328338897542</v>
      </c>
    </row>
    <row r="165" spans="1:14">
      <c r="B165" t="s">
        <v>41</v>
      </c>
      <c r="C165">
        <v>0</v>
      </c>
      <c r="D165">
        <v>0.183131807076346</v>
      </c>
      <c r="E165">
        <v>8.43642868827573</v>
      </c>
      <c r="F165">
        <v>1.15889686993667</v>
      </c>
      <c r="G165">
        <v>1.20013117148389</v>
      </c>
      <c r="H165">
        <v>1.23626497743746</v>
      </c>
      <c r="I165">
        <v>1.26827494353436</v>
      </c>
      <c r="J165">
        <v>1.29686626447016</v>
      </c>
      <c r="K165">
        <v>1.32256363627358</v>
      </c>
      <c r="L165">
        <v>2.72388999312395</v>
      </c>
      <c r="M165">
        <v>2.83484533862886</v>
      </c>
      <c r="N165">
        <v>2.93543670625284</v>
      </c>
    </row>
    <row r="166" spans="1:14">
      <c r="B166" t="s">
        <v>42</v>
      </c>
      <c r="C166">
        <v>0</v>
      </c>
      <c r="D166">
        <v>1</v>
      </c>
      <c r="E166">
        <v>0.63763637185413</v>
      </c>
      <c r="F166">
        <v>0.606172189161822</v>
      </c>
      <c r="G166">
        <v>0.568285736849849</v>
      </c>
      <c r="H166">
        <v>0.525159251550389</v>
      </c>
      <c r="I166">
        <v>0.477670528656833</v>
      </c>
      <c r="J166">
        <v>0.426494600360182</v>
      </c>
      <c r="K166">
        <v>0.372165101537912</v>
      </c>
      <c r="L166">
        <v>0.258751320583438</v>
      </c>
      <c r="M166">
        <v>0.134200084602624</v>
      </c>
      <c r="N166">
        <v>-2.46607158428769e-16</v>
      </c>
    </row>
    <row r="169" spans="1:14">
      <c r="A169" t="s">
        <v>174</v>
      </c>
      <c r="B169" t="s">
        <v>175</v>
      </c>
      <c r="C169">
        <v>11.1712787563931</v>
      </c>
    </row>
    <row r="170" spans="1:14">
      <c r="B170" t="s">
        <v>176</v>
      </c>
      <c r="C170">
        <v>20.1920466590974</v>
      </c>
    </row>
    <row r="171" spans="1:14">
      <c r="B171" t="s">
        <v>177</v>
      </c>
      <c r="C171">
        <v>13.4263575911126</v>
      </c>
    </row>
    <row r="172" spans="1:14">
      <c r="B172" t="s">
        <v>178</v>
      </c>
      <c r="C172">
        <v>4.64039639721373</v>
      </c>
    </row>
    <row r="173" spans="1:14">
      <c r="B173" t="s">
        <v>179</v>
      </c>
      <c r="C173">
        <v>112.613574295457</v>
      </c>
    </row>
    <row r="174" spans="1:14">
      <c r="B174" t="s">
        <v>180</v>
      </c>
      <c r="C174">
        <v>42.0353825166673</v>
      </c>
    </row>
    <row r="175" spans="1:14">
      <c r="B175" t="s">
        <v>181</v>
      </c>
      <c r="C175">
        <v>0.373271009109273</v>
      </c>
    </row>
    <row r="176" spans="1:14">
      <c r="B176" t="s">
        <v>38</v>
      </c>
      <c r="C176" t="s">
        <v>44</v>
      </c>
      <c r="D176" t="s">
        <v>183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</row>
    <row r="177" spans="1:13">
      <c r="B177" t="s">
        <v>39</v>
      </c>
      <c r="C177">
        <v>0</v>
      </c>
      <c r="D177">
        <v>13.4263575911126</v>
      </c>
      <c r="E177">
        <v>7.91487743164826</v>
      </c>
      <c r="F177">
        <v>7.56746201076578</v>
      </c>
      <c r="G177">
        <v>7.10681181808701</v>
      </c>
      <c r="H177">
        <v>6.55189561989486</v>
      </c>
      <c r="I177">
        <v>5.91730056025609</v>
      </c>
      <c r="J177">
        <v>5.21455825046363</v>
      </c>
      <c r="K177">
        <v>3.70632488782174</v>
      </c>
      <c r="L177">
        <v>1.95741609788564</v>
      </c>
      <c r="M177">
        <v>3.10862446895044e-15</v>
      </c>
    </row>
    <row r="178" spans="1:13">
      <c r="B178" t="s">
        <v>40</v>
      </c>
      <c r="C178">
        <v>0</v>
      </c>
      <c r="D178">
        <v>13.4827708583021</v>
      </c>
      <c r="E178">
        <v>0.478969939051187</v>
      </c>
      <c r="F178">
        <v>0.381421863362675</v>
      </c>
      <c r="G178">
        <v>0.304320897519974</v>
      </c>
      <c r="H178">
        <v>0.242064858103477</v>
      </c>
      <c r="I178">
        <v>0.190977317592667</v>
      </c>
      <c r="J178">
        <v>0.148527439242385</v>
      </c>
      <c r="K178">
        <v>0.273068856004614</v>
      </c>
      <c r="L178">
        <v>0.143348774215305</v>
      </c>
      <c r="M178">
        <v>0.0354328338897542</v>
      </c>
    </row>
    <row r="179" spans="1:13">
      <c r="B179" t="s">
        <v>41</v>
      </c>
      <c r="C179">
        <v>0</v>
      </c>
      <c r="D179">
        <v>0.0564132671895487</v>
      </c>
      <c r="E179">
        <v>5.99045009851553</v>
      </c>
      <c r="F179">
        <v>0.728837284245162</v>
      </c>
      <c r="G179">
        <v>0.764971090198739</v>
      </c>
      <c r="H179">
        <v>0.796981056295632</v>
      </c>
      <c r="I179">
        <v>0.825572377231431</v>
      </c>
      <c r="J179">
        <v>0.851269749034851</v>
      </c>
      <c r="K179">
        <v>1.7813022186465</v>
      </c>
      <c r="L179">
        <v>1.89225756415141</v>
      </c>
      <c r="M179">
        <v>1.99284893177539</v>
      </c>
    </row>
    <row r="180" spans="1:13">
      <c r="B180" t="s">
        <v>42</v>
      </c>
      <c r="C180">
        <v>0</v>
      </c>
      <c r="D180">
        <v>1</v>
      </c>
      <c r="E180">
        <v>0.589502951782501</v>
      </c>
      <c r="F180">
        <v>0.563627324790974</v>
      </c>
      <c r="G180">
        <v>0.529317930783496</v>
      </c>
      <c r="H180">
        <v>0.48798757037663</v>
      </c>
      <c r="I180">
        <v>0.440722699369557</v>
      </c>
      <c r="J180">
        <v>0.388382196368383</v>
      </c>
      <c r="K180">
        <v>0.276048426587051</v>
      </c>
      <c r="L180">
        <v>0.145789063385391</v>
      </c>
      <c r="M180">
        <v>2.31531481852394e-16</v>
      </c>
    </row>
    <row r="183" spans="1:13">
      <c r="A183" t="s">
        <v>184</v>
      </c>
      <c r="B183" t="s">
        <v>185</v>
      </c>
      <c r="C183">
        <v>14.1237316325725</v>
      </c>
    </row>
    <row r="184" spans="1:13">
      <c r="B184" t="s">
        <v>186</v>
      </c>
      <c r="C184">
        <v>18.7906934802496</v>
      </c>
    </row>
    <row r="185" spans="1:13">
      <c r="B185" t="s">
        <v>187</v>
      </c>
      <c r="C185">
        <v>21.0608882320681</v>
      </c>
    </row>
    <row r="186" spans="1:13">
      <c r="B186" t="s">
        <v>188</v>
      </c>
      <c r="C186">
        <v>7.95792921730286</v>
      </c>
    </row>
    <row r="187" spans="1:13">
      <c r="B187" t="s">
        <v>189</v>
      </c>
      <c r="C187">
        <v>222.982154157021</v>
      </c>
    </row>
    <row r="188" spans="1:13">
      <c r="B188" t="s">
        <v>190</v>
      </c>
      <c r="C188">
        <v>80.9201924860589</v>
      </c>
    </row>
    <row r="189" spans="1:13">
      <c r="B189" t="s">
        <v>191</v>
      </c>
      <c r="C189">
        <v>0.362899859820513</v>
      </c>
    </row>
    <row r="190" spans="1:13">
      <c r="B190" t="s">
        <v>38</v>
      </c>
      <c r="C190" t="s">
        <v>44</v>
      </c>
      <c r="D190" t="s">
        <v>193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</row>
    <row r="191" spans="1:13">
      <c r="B191" t="s">
        <v>39</v>
      </c>
      <c r="C191">
        <v>0</v>
      </c>
      <c r="D191">
        <v>21.0608882320681</v>
      </c>
      <c r="E191">
        <v>12.248145004293</v>
      </c>
      <c r="F191">
        <v>11.5067961677156</v>
      </c>
      <c r="G191">
        <v>10.6522125593418</v>
      </c>
      <c r="H191">
        <v>9.7033629454547</v>
      </c>
      <c r="I191">
        <v>8.67483447012095</v>
      </c>
      <c r="J191">
        <v>7.57815874463351</v>
      </c>
      <c r="K191">
        <v>5.28205855060166</v>
      </c>
      <c r="L191">
        <v>2.7452829292756</v>
      </c>
      <c r="M191">
        <v>1.77635683940025e-15</v>
      </c>
    </row>
    <row r="192" spans="1:13">
      <c r="B192" t="s">
        <v>40</v>
      </c>
      <c r="C192">
        <v>0</v>
      </c>
      <c r="D192">
        <v>21.2393703357297</v>
      </c>
      <c r="E192">
        <v>0.478969939051187</v>
      </c>
      <c r="F192">
        <v>0.381421863362675</v>
      </c>
      <c r="G192">
        <v>0.304320897519974</v>
      </c>
      <c r="H192">
        <v>0.242064858103477</v>
      </c>
      <c r="I192">
        <v>0.190977317592667</v>
      </c>
      <c r="J192">
        <v>0.148527439242385</v>
      </c>
      <c r="K192">
        <v>0.273068856004614</v>
      </c>
      <c r="L192">
        <v>0.143348774215305</v>
      </c>
      <c r="M192">
        <v>0.0354328338897542</v>
      </c>
    </row>
    <row r="193" spans="1:13">
      <c r="B193" t="s">
        <v>41</v>
      </c>
      <c r="C193">
        <v>0</v>
      </c>
      <c r="D193">
        <v>0.178482103661594</v>
      </c>
      <c r="E193">
        <v>9.29171316682625</v>
      </c>
      <c r="F193">
        <v>1.12277069994014</v>
      </c>
      <c r="G193">
        <v>1.15890450589372</v>
      </c>
      <c r="H193">
        <v>1.19091447199061</v>
      </c>
      <c r="I193">
        <v>1.21950579292641</v>
      </c>
      <c r="J193">
        <v>1.24520316472983</v>
      </c>
      <c r="K193">
        <v>2.56916905003646</v>
      </c>
      <c r="L193">
        <v>2.68012439554137</v>
      </c>
      <c r="M193">
        <v>2.78071576316535</v>
      </c>
    </row>
    <row r="194" spans="1:13">
      <c r="B194" t="s">
        <v>42</v>
      </c>
      <c r="C194">
        <v>0</v>
      </c>
      <c r="D194">
        <v>1</v>
      </c>
      <c r="E194">
        <v>0.581558805560895</v>
      </c>
      <c r="F194">
        <v>0.546358541051222</v>
      </c>
      <c r="G194">
        <v>0.505781733513137</v>
      </c>
      <c r="H194">
        <v>0.460729046113069</v>
      </c>
      <c r="I194">
        <v>0.411893096555744</v>
      </c>
      <c r="J194">
        <v>0.359821421638557</v>
      </c>
      <c r="K194">
        <v>0.250799419872472</v>
      </c>
      <c r="L194">
        <v>0.130349817112439</v>
      </c>
      <c r="M194">
        <v>8.43438709624555e-17</v>
      </c>
    </row>
    <row r="197" spans="1:13">
      <c r="A197" t="s">
        <v>194</v>
      </c>
      <c r="B197" t="s">
        <v>195</v>
      </c>
      <c r="C197">
        <v>11.6418154088318</v>
      </c>
    </row>
    <row r="198" spans="1:13">
      <c r="B198" t="s">
        <v>196</v>
      </c>
      <c r="C198">
        <v>19.985616469444</v>
      </c>
    </row>
    <row r="199" spans="1:13">
      <c r="B199" t="s">
        <v>197</v>
      </c>
      <c r="C199">
        <v>12.8836936565364</v>
      </c>
    </row>
    <row r="200" spans="1:13">
      <c r="B200" t="s">
        <v>198</v>
      </c>
      <c r="C200">
        <v>4.48532467262435</v>
      </c>
    </row>
    <row r="201" spans="1:13">
      <c r="B201" t="s">
        <v>199</v>
      </c>
      <c r="C201">
        <v>99.2044411553303</v>
      </c>
    </row>
    <row r="202" spans="1:13">
      <c r="B202" t="s">
        <v>200</v>
      </c>
      <c r="C202">
        <v>34.6206796139421</v>
      </c>
    </row>
    <row r="203" spans="1:13">
      <c r="B203" t="s">
        <v>201</v>
      </c>
      <c r="C203">
        <v>0.348983162555539</v>
      </c>
    </row>
    <row r="204" spans="1:13">
      <c r="B204" t="s">
        <v>38</v>
      </c>
      <c r="C204" t="s">
        <v>44</v>
      </c>
      <c r="D204" t="s">
        <v>203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</row>
    <row r="205" spans="1:13">
      <c r="B205" t="s">
        <v>39</v>
      </c>
      <c r="C205">
        <v>0</v>
      </c>
      <c r="D205">
        <v>12.8836936565364</v>
      </c>
      <c r="E205">
        <v>6.86809888597784</v>
      </c>
      <c r="F205">
        <v>6.47738500577787</v>
      </c>
      <c r="G205">
        <v>5.99240512006451</v>
      </c>
      <c r="H205">
        <v>5.42774637290454</v>
      </c>
      <c r="I205">
        <v>4.79494037559086</v>
      </c>
      <c r="J205">
        <v>3.42657963790657</v>
      </c>
      <c r="K205">
        <v>1.81754347292805</v>
      </c>
      <c r="L205">
        <v>4.44089209850063e-16</v>
      </c>
    </row>
    <row r="206" spans="1:13">
      <c r="B206" t="s">
        <v>40</v>
      </c>
      <c r="C206">
        <v>0</v>
      </c>
      <c r="D206">
        <v>12.9378268231605</v>
      </c>
      <c r="E206">
        <v>0.381421863362675</v>
      </c>
      <c r="F206">
        <v>0.304320897519975</v>
      </c>
      <c r="G206">
        <v>0.242064858103477</v>
      </c>
      <c r="H206">
        <v>0.190977317592667</v>
      </c>
      <c r="I206">
        <v>0.148527439242385</v>
      </c>
      <c r="J206">
        <v>0.273068856004614</v>
      </c>
      <c r="K206">
        <v>0.143348774215305</v>
      </c>
      <c r="L206">
        <v>0.0354328338897542</v>
      </c>
    </row>
    <row r="207" spans="1:13">
      <c r="B207" t="s">
        <v>41</v>
      </c>
      <c r="C207">
        <v>0</v>
      </c>
      <c r="D207">
        <v>0.0541331666241025</v>
      </c>
      <c r="E207">
        <v>6.39701663392124</v>
      </c>
      <c r="F207">
        <v>0.695034777719946</v>
      </c>
      <c r="G207">
        <v>0.727044743816838</v>
      </c>
      <c r="H207">
        <v>0.755636064752638</v>
      </c>
      <c r="I207">
        <v>0.781333436556058</v>
      </c>
      <c r="J207">
        <v>1.64142959368891</v>
      </c>
      <c r="K207">
        <v>1.75238493919382</v>
      </c>
      <c r="L207">
        <v>1.8529763068178</v>
      </c>
    </row>
    <row r="208" spans="1:13">
      <c r="B208" t="s">
        <v>42</v>
      </c>
      <c r="C208">
        <v>0</v>
      </c>
      <c r="D208">
        <v>1</v>
      </c>
      <c r="E208">
        <v>0.533084616032715</v>
      </c>
      <c r="F208">
        <v>0.50275838423802</v>
      </c>
      <c r="G208">
        <v>0.46511546143635</v>
      </c>
      <c r="H208">
        <v>0.421288065177708</v>
      </c>
      <c r="I208">
        <v>0.372171250218931</v>
      </c>
      <c r="J208">
        <v>0.265962520473943</v>
      </c>
      <c r="K208">
        <v>0.141073167476777</v>
      </c>
      <c r="L208">
        <v>3.44690910610684e-17</v>
      </c>
    </row>
    <row r="211" spans="1:12">
      <c r="A211" t="s">
        <v>204</v>
      </c>
      <c r="B211" t="s">
        <v>205</v>
      </c>
      <c r="C211">
        <v>14.5408048936463</v>
      </c>
    </row>
    <row r="212" spans="1:12">
      <c r="B212" t="s">
        <v>206</v>
      </c>
      <c r="C212">
        <v>18.5674303932431</v>
      </c>
    </row>
    <row r="213" spans="1:12">
      <c r="B213" t="s">
        <v>207</v>
      </c>
      <c r="C213">
        <v>20.4567997101255</v>
      </c>
    </row>
    <row r="214" spans="1:12">
      <c r="B214" t="s">
        <v>208</v>
      </c>
      <c r="C214">
        <v>7.75303665602993</v>
      </c>
    </row>
    <row r="215" spans="1:12">
      <c r="B215" t="s">
        <v>209</v>
      </c>
      <c r="C215">
        <v>202.522317130242</v>
      </c>
    </row>
    <row r="216" spans="1:12">
      <c r="B216" t="s">
        <v>210</v>
      </c>
      <c r="C216">
        <v>70.4970634842387</v>
      </c>
    </row>
    <row r="217" spans="1:12">
      <c r="B217" t="s">
        <v>211</v>
      </c>
      <c r="C217">
        <v>0.348095283933089</v>
      </c>
    </row>
    <row r="218" spans="1:12">
      <c r="B218" t="s">
        <v>38</v>
      </c>
      <c r="C218" t="s">
        <v>44</v>
      </c>
      <c r="D218" t="s">
        <v>213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</row>
    <row r="219" spans="1:12">
      <c r="B219" t="s">
        <v>39</v>
      </c>
      <c r="C219">
        <v>0</v>
      </c>
      <c r="D219">
        <v>20.4567997101255</v>
      </c>
      <c r="E219">
        <v>10.7738814555561</v>
      </c>
      <c r="F219">
        <v>9.99258931839832</v>
      </c>
      <c r="G219">
        <v>9.11703117572713</v>
      </c>
      <c r="H219">
        <v>8.16179417160934</v>
      </c>
      <c r="I219">
        <v>7.13840991733784</v>
      </c>
      <c r="J219">
        <v>4.98889266573789</v>
      </c>
      <c r="K219">
        <v>2.59869998684372</v>
      </c>
      <c r="L219">
        <v>1.59872115546023e-14</v>
      </c>
    </row>
    <row r="220" spans="1:12">
      <c r="B220" t="s">
        <v>40</v>
      </c>
      <c r="C220">
        <v>0</v>
      </c>
      <c r="D220">
        <v>20.6301624195333</v>
      </c>
      <c r="E220">
        <v>0.381421863362675</v>
      </c>
      <c r="F220">
        <v>0.304320897519974</v>
      </c>
      <c r="G220">
        <v>0.242064858103477</v>
      </c>
      <c r="H220">
        <v>0.190977317592667</v>
      </c>
      <c r="I220">
        <v>0.148527439242385</v>
      </c>
      <c r="J220">
        <v>0.273068856004614</v>
      </c>
      <c r="K220">
        <v>0.143348774215305</v>
      </c>
      <c r="L220">
        <v>0.0354328338897542</v>
      </c>
    </row>
    <row r="221" spans="1:12">
      <c r="B221" t="s">
        <v>41</v>
      </c>
      <c r="C221">
        <v>0</v>
      </c>
      <c r="D221">
        <v>0.173362709407843</v>
      </c>
      <c r="E221">
        <v>10.064340117932</v>
      </c>
      <c r="F221">
        <v>1.08561303467777</v>
      </c>
      <c r="G221">
        <v>1.11762300077466</v>
      </c>
      <c r="H221">
        <v>1.14621432171046</v>
      </c>
      <c r="I221">
        <v>1.17191169351388</v>
      </c>
      <c r="J221">
        <v>2.42258610760456</v>
      </c>
      <c r="K221">
        <v>2.53354145310947</v>
      </c>
      <c r="L221">
        <v>2.63413282073346</v>
      </c>
    </row>
    <row r="222" spans="1:12">
      <c r="B222" t="s">
        <v>42</v>
      </c>
      <c r="C222">
        <v>0</v>
      </c>
      <c r="D222">
        <v>1</v>
      </c>
      <c r="E222">
        <v>0.526665050654203</v>
      </c>
      <c r="F222">
        <v>0.488472755269355</v>
      </c>
      <c r="G222">
        <v>0.445672407459437</v>
      </c>
      <c r="H222">
        <v>0.398977077903809</v>
      </c>
      <c r="I222">
        <v>0.348950472140789</v>
      </c>
      <c r="J222">
        <v>0.243874542275962</v>
      </c>
      <c r="K222">
        <v>0.127033554791928</v>
      </c>
      <c r="L222">
        <v>7.8151088054546e-16</v>
      </c>
    </row>
    <row r="225" spans="1:11">
      <c r="A225" t="s">
        <v>214</v>
      </c>
      <c r="B225" t="s">
        <v>215</v>
      </c>
      <c r="C225">
        <v>12.2154291351372</v>
      </c>
    </row>
    <row r="226" spans="1:11">
      <c r="B226" t="s">
        <v>216</v>
      </c>
      <c r="C226">
        <v>19.7375360822476</v>
      </c>
    </row>
    <row r="227" spans="1:11">
      <c r="B227" t="s">
        <v>217</v>
      </c>
      <c r="C227">
        <v>12.2786994770322</v>
      </c>
    </row>
    <row r="228" spans="1:11">
      <c r="B228" t="s">
        <v>218</v>
      </c>
      <c r="C228">
        <v>4.33998937117561</v>
      </c>
    </row>
    <row r="229" spans="1:11">
      <c r="B229" t="s">
        <v>219</v>
      </c>
      <c r="C229">
        <v>86.1043800826884</v>
      </c>
    </row>
    <row r="230" spans="1:11">
      <c r="B230" t="s">
        <v>220</v>
      </c>
      <c r="C230">
        <v>28.3989691890096</v>
      </c>
    </row>
    <row r="231" spans="1:11">
      <c r="B231" t="s">
        <v>221</v>
      </c>
      <c r="C231">
        <v>0.329820261893034</v>
      </c>
    </row>
    <row r="232" spans="1:11">
      <c r="B232" t="s">
        <v>38</v>
      </c>
      <c r="C232" t="s">
        <v>44</v>
      </c>
      <c r="D232" t="s">
        <v>223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</row>
    <row r="233" spans="1:11">
      <c r="B233" t="s">
        <v>39</v>
      </c>
      <c r="C233">
        <v>0</v>
      </c>
      <c r="D233">
        <v>12.2786994770322</v>
      </c>
      <c r="E233">
        <v>5.86794282990823</v>
      </c>
      <c r="F233">
        <v>5.45067874151372</v>
      </c>
      <c r="G233">
        <v>4.95373579167259</v>
      </c>
      <c r="H233">
        <v>4.38864559167777</v>
      </c>
      <c r="I233">
        <v>3.15571644863117</v>
      </c>
      <c r="J233">
        <v>1.68211187829035</v>
      </c>
      <c r="K233">
        <v>-1.77635683940025e-15</v>
      </c>
    </row>
    <row r="234" spans="1:11">
      <c r="B234" t="s">
        <v>40</v>
      </c>
      <c r="C234">
        <v>0</v>
      </c>
      <c r="D234">
        <v>12.3302906513055</v>
      </c>
      <c r="E234">
        <v>0.304320897519974</v>
      </c>
      <c r="F234">
        <v>0.242064858103477</v>
      </c>
      <c r="G234">
        <v>0.190977317592667</v>
      </c>
      <c r="H234">
        <v>0.148527439242385</v>
      </c>
      <c r="I234">
        <v>0.273068856004614</v>
      </c>
      <c r="J234">
        <v>0.143348774215305</v>
      </c>
      <c r="K234">
        <v>0.0354328338897542</v>
      </c>
    </row>
    <row r="235" spans="1:11">
      <c r="B235" t="s">
        <v>41</v>
      </c>
      <c r="C235">
        <v>0</v>
      </c>
      <c r="D235">
        <v>0.0515911742732446</v>
      </c>
      <c r="E235">
        <v>6.71507754464396</v>
      </c>
      <c r="F235">
        <v>0.65932894649799</v>
      </c>
      <c r="G235">
        <v>0.68792026743379</v>
      </c>
      <c r="H235">
        <v>0.713617639237209</v>
      </c>
      <c r="I235">
        <v>1.50599799905121</v>
      </c>
      <c r="J235">
        <v>1.61695334455612</v>
      </c>
      <c r="K235">
        <v>1.71754471218011</v>
      </c>
    </row>
    <row r="236" spans="1:11">
      <c r="B236" t="s">
        <v>42</v>
      </c>
      <c r="C236">
        <v>0</v>
      </c>
      <c r="D236">
        <v>1</v>
      </c>
      <c r="E236">
        <v>0.477896119282376</v>
      </c>
      <c r="F236">
        <v>0.443913360019066</v>
      </c>
      <c r="G236">
        <v>0.403441406880163</v>
      </c>
      <c r="H236">
        <v>0.357419415621899</v>
      </c>
      <c r="I236">
        <v>0.257007385394036</v>
      </c>
      <c r="J236">
        <v>0.136994303137462</v>
      </c>
      <c r="K236">
        <v>-1.44669787115728e-16</v>
      </c>
    </row>
    <row r="239" spans="1:11">
      <c r="A239" t="s">
        <v>224</v>
      </c>
      <c r="B239" t="s">
        <v>225</v>
      </c>
      <c r="C239">
        <v>15.0282473889315</v>
      </c>
    </row>
    <row r="240" spans="1:11">
      <c r="B240" t="s">
        <v>226</v>
      </c>
      <c r="C240">
        <v>18.3127173113692</v>
      </c>
    </row>
    <row r="241" spans="1:11">
      <c r="B241" t="s">
        <v>227</v>
      </c>
      <c r="C241">
        <v>19.7932816538817</v>
      </c>
    </row>
    <row r="242" spans="1:11">
      <c r="B242" t="s">
        <v>228</v>
      </c>
      <c r="C242">
        <v>7.56019583093645</v>
      </c>
    </row>
    <row r="243" spans="1:11">
      <c r="B243" t="s">
        <v>229</v>
      </c>
      <c r="C243">
        <v>182.345607236385</v>
      </c>
    </row>
    <row r="244" spans="1:11">
      <c r="B244" t="s">
        <v>230</v>
      </c>
      <c r="C244">
        <v>61.4828763808265</v>
      </c>
    </row>
    <row r="245" spans="1:11">
      <c r="B245" t="s">
        <v>231</v>
      </c>
      <c r="C245">
        <v>0.337177721540189</v>
      </c>
    </row>
    <row r="246" spans="1:11">
      <c r="B246" t="s">
        <v>38</v>
      </c>
      <c r="C246" t="s">
        <v>44</v>
      </c>
      <c r="D246" t="s">
        <v>233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</row>
    <row r="247" spans="1:11">
      <c r="B247" t="s">
        <v>39</v>
      </c>
      <c r="C247">
        <v>0</v>
      </c>
      <c r="D247">
        <v>19.7932816538817</v>
      </c>
      <c r="E247">
        <v>9.35403846017419</v>
      </c>
      <c r="F247">
        <v>8.54943041286124</v>
      </c>
      <c r="G247">
        <v>7.66514350410168</v>
      </c>
      <c r="H247">
        <v>6.71270934518841</v>
      </c>
      <c r="I247">
        <v>4.70509228430493</v>
      </c>
      <c r="J247">
        <v>2.45679979612723</v>
      </c>
      <c r="K247">
        <v>0</v>
      </c>
    </row>
    <row r="248" spans="1:11">
      <c r="B248" t="s">
        <v>40</v>
      </c>
      <c r="C248">
        <v>0</v>
      </c>
      <c r="D248">
        <v>19.9610213289146</v>
      </c>
      <c r="E248">
        <v>0.304320897519975</v>
      </c>
      <c r="F248">
        <v>0.242064858103477</v>
      </c>
      <c r="G248">
        <v>0.190977317592667</v>
      </c>
      <c r="H248">
        <v>0.148527439242385</v>
      </c>
      <c r="I248">
        <v>0.273068856004614</v>
      </c>
      <c r="J248">
        <v>0.143348774215305</v>
      </c>
      <c r="K248">
        <v>0.0354328338897542</v>
      </c>
    </row>
    <row r="249" spans="1:11">
      <c r="B249" t="s">
        <v>41</v>
      </c>
      <c r="C249">
        <v>0</v>
      </c>
      <c r="D249">
        <v>0.167739675032896</v>
      </c>
      <c r="E249">
        <v>10.7435640912275</v>
      </c>
      <c r="F249">
        <v>1.04667290541643</v>
      </c>
      <c r="G249">
        <v>1.07526422635223</v>
      </c>
      <c r="H249">
        <v>1.10096159815565</v>
      </c>
      <c r="I249">
        <v>2.28068591688809</v>
      </c>
      <c r="J249">
        <v>2.391641262393</v>
      </c>
      <c r="K249">
        <v>2.49223263001699</v>
      </c>
    </row>
    <row r="250" spans="1:11">
      <c r="B250" t="s">
        <v>42</v>
      </c>
      <c r="C250">
        <v>0</v>
      </c>
      <c r="D250">
        <v>1</v>
      </c>
      <c r="E250">
        <v>0.47258653838939</v>
      </c>
      <c r="F250">
        <v>0.431935975163804</v>
      </c>
      <c r="G250">
        <v>0.387259861105369</v>
      </c>
      <c r="H250">
        <v>0.339140798507859</v>
      </c>
      <c r="I250">
        <v>0.237711581463916</v>
      </c>
      <c r="J250">
        <v>0.124122913981039</v>
      </c>
      <c r="K250">
        <v>0</v>
      </c>
    </row>
    <row r="253" spans="1:11">
      <c r="A253" t="s">
        <v>234</v>
      </c>
      <c r="B253" t="s">
        <v>235</v>
      </c>
      <c r="C253">
        <v>12.9124915996478</v>
      </c>
    </row>
    <row r="254" spans="1:11">
      <c r="B254" t="s">
        <v>236</v>
      </c>
      <c r="C254">
        <v>19.4392528693122</v>
      </c>
    </row>
    <row r="255" spans="1:11">
      <c r="B255" t="s">
        <v>237</v>
      </c>
      <c r="C255">
        <v>11.6158513773921</v>
      </c>
    </row>
    <row r="256" spans="1:11">
      <c r="B256" t="s">
        <v>238</v>
      </c>
      <c r="C256">
        <v>4.20137079942528</v>
      </c>
    </row>
    <row r="257" spans="1:10">
      <c r="B257" t="s">
        <v>239</v>
      </c>
      <c r="C257">
        <v>73.4702599620052</v>
      </c>
    </row>
    <row r="258" spans="1:10">
      <c r="B258" t="s">
        <v>240</v>
      </c>
      <c r="C258">
        <v>23.2036152573641</v>
      </c>
    </row>
    <row r="259" spans="1:10">
      <c r="B259" t="s">
        <v>241</v>
      </c>
      <c r="C259">
        <v>0.315823236087142</v>
      </c>
    </row>
    <row r="260" spans="1:10">
      <c r="B260" t="s">
        <v>38</v>
      </c>
      <c r="C260" t="s">
        <v>44</v>
      </c>
      <c r="D260" t="s">
        <v>243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</row>
    <row r="261" spans="1:10">
      <c r="B261" t="s">
        <v>39</v>
      </c>
      <c r="C261">
        <v>0</v>
      </c>
      <c r="D261">
        <v>11.6158513773921</v>
      </c>
      <c r="E261">
        <v>4.92011498890939</v>
      </c>
      <c r="F261">
        <v>4.48949250814381</v>
      </c>
      <c r="G261">
        <v>3.99072277722453</v>
      </c>
      <c r="H261">
        <v>2.89043457232901</v>
      </c>
      <c r="I261">
        <v>1.54947094013927</v>
      </c>
      <c r="J261">
        <v>2.22044604925031e-15</v>
      </c>
    </row>
    <row r="262" spans="1:10">
      <c r="B262" t="s">
        <v>40</v>
      </c>
      <c r="C262">
        <v>0</v>
      </c>
      <c r="D262">
        <v>11.6646574756165</v>
      </c>
      <c r="E262">
        <v>0.242064858103477</v>
      </c>
      <c r="F262">
        <v>0.190977317592667</v>
      </c>
      <c r="G262">
        <v>0.148527439242385</v>
      </c>
      <c r="H262">
        <v>0.273068856004614</v>
      </c>
      <c r="I262">
        <v>0.143348774215305</v>
      </c>
      <c r="J262">
        <v>0.0354328338897542</v>
      </c>
    </row>
    <row r="263" spans="1:10">
      <c r="B263" t="s">
        <v>41</v>
      </c>
      <c r="C263">
        <v>0</v>
      </c>
      <c r="D263">
        <v>0.0488060982243367</v>
      </c>
      <c r="E263">
        <v>6.93780124658621</v>
      </c>
      <c r="F263">
        <v>0.621599798358248</v>
      </c>
      <c r="G263">
        <v>0.647297170161668</v>
      </c>
      <c r="H263">
        <v>1.37335706090013</v>
      </c>
      <c r="I263">
        <v>1.48431240640504</v>
      </c>
      <c r="J263">
        <v>1.58490377402902</v>
      </c>
    </row>
    <row r="264" spans="1:10">
      <c r="B264" t="s">
        <v>42</v>
      </c>
      <c r="C264">
        <v>0</v>
      </c>
      <c r="D264">
        <v>1</v>
      </c>
      <c r="E264">
        <v>0.423569037607126</v>
      </c>
      <c r="F264">
        <v>0.386497068728142</v>
      </c>
      <c r="G264">
        <v>0.343558353801913</v>
      </c>
      <c r="H264">
        <v>0.248835361130278</v>
      </c>
      <c r="I264">
        <v>0.133392800045204</v>
      </c>
      <c r="J264">
        <v>1.91156547816371e-16</v>
      </c>
    </row>
    <row r="267" spans="1:10">
      <c r="A267" t="s">
        <v>244</v>
      </c>
      <c r="B267" t="s">
        <v>245</v>
      </c>
      <c r="C267">
        <v>15.5981808029069</v>
      </c>
    </row>
    <row r="268" spans="1:10">
      <c r="B268" t="s">
        <v>246</v>
      </c>
      <c r="C268">
        <v>18.022878294417</v>
      </c>
    </row>
    <row r="269" spans="1:10">
      <c r="B269" t="s">
        <v>247</v>
      </c>
      <c r="C269">
        <v>19.0700657398393</v>
      </c>
    </row>
    <row r="270" spans="1:10">
      <c r="B270" t="s">
        <v>248</v>
      </c>
      <c r="C270">
        <v>7.37809406314269</v>
      </c>
    </row>
    <row r="271" spans="1:10">
      <c r="B271" t="s">
        <v>249</v>
      </c>
      <c r="C271">
        <v>162.57231043213</v>
      </c>
    </row>
    <row r="272" spans="1:10">
      <c r="B272" t="s">
        <v>250</v>
      </c>
      <c r="C272">
        <v>53.6944762083157</v>
      </c>
    </row>
    <row r="273" spans="1:10">
      <c r="B273" t="s">
        <v>251</v>
      </c>
      <c r="C273">
        <v>0.330280575244281</v>
      </c>
    </row>
    <row r="274" spans="1:10">
      <c r="B274" t="s">
        <v>38</v>
      </c>
      <c r="C274" t="s">
        <v>44</v>
      </c>
      <c r="D274" t="s">
        <v>253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</row>
    <row r="275" spans="1:10">
      <c r="B275" t="s">
        <v>39</v>
      </c>
      <c r="C275">
        <v>0</v>
      </c>
      <c r="D275">
        <v>19.0700657398393</v>
      </c>
      <c r="E275">
        <v>7.99204443659583</v>
      </c>
      <c r="F275">
        <v>7.17743077486944</v>
      </c>
      <c r="G275">
        <v>6.29466986298936</v>
      </c>
      <c r="H275">
        <v>4.42639929617223</v>
      </c>
      <c r="I275">
        <v>2.31745330206088</v>
      </c>
      <c r="J275">
        <v>5.32907051820075e-15</v>
      </c>
    </row>
    <row r="276" spans="1:10">
      <c r="B276" t="s">
        <v>40</v>
      </c>
      <c r="C276">
        <v>0</v>
      </c>
      <c r="D276">
        <v>19.2316764664481</v>
      </c>
      <c r="E276">
        <v>0.242064858103477</v>
      </c>
      <c r="F276">
        <v>0.190977317592667</v>
      </c>
      <c r="G276">
        <v>0.148527439242385</v>
      </c>
      <c r="H276">
        <v>0.273068856004614</v>
      </c>
      <c r="I276">
        <v>0.143348774215305</v>
      </c>
      <c r="J276">
        <v>0.0354328338897542</v>
      </c>
    </row>
    <row r="277" spans="1:10">
      <c r="B277" t="s">
        <v>41</v>
      </c>
      <c r="C277">
        <v>0</v>
      </c>
      <c r="D277">
        <v>0.161610726608807</v>
      </c>
      <c r="E277">
        <v>11.3200861613469</v>
      </c>
      <c r="F277">
        <v>1.00559097931905</v>
      </c>
      <c r="G277">
        <v>1.03128835112247</v>
      </c>
      <c r="H277">
        <v>2.14133942282174</v>
      </c>
      <c r="I277">
        <v>2.25229476832665</v>
      </c>
      <c r="J277">
        <v>2.35288613595063</v>
      </c>
    </row>
    <row r="278" spans="1:10">
      <c r="B278" t="s">
        <v>42</v>
      </c>
      <c r="C278">
        <v>0</v>
      </c>
      <c r="D278">
        <v>1</v>
      </c>
      <c r="E278">
        <v>0.419088457566229</v>
      </c>
      <c r="F278">
        <v>0.376371580087166</v>
      </c>
      <c r="G278">
        <v>0.330081183193782</v>
      </c>
      <c r="H278">
        <v>0.232112429844698</v>
      </c>
      <c r="I278">
        <v>0.121523089310568</v>
      </c>
      <c r="J278">
        <v>2.79446887645898e-16</v>
      </c>
    </row>
    <row r="281" spans="1:10">
      <c r="A281" t="s">
        <v>254</v>
      </c>
      <c r="B281" t="s">
        <v>255</v>
      </c>
      <c r="C281">
        <v>13.7688729151398</v>
      </c>
    </row>
    <row r="282" spans="1:10">
      <c r="B282" t="s">
        <v>256</v>
      </c>
      <c r="C282">
        <v>19.0786012332686</v>
      </c>
    </row>
    <row r="283" spans="1:10">
      <c r="B283" t="s">
        <v>257</v>
      </c>
      <c r="C283">
        <v>10.893381343393</v>
      </c>
    </row>
    <row r="284" spans="1:10">
      <c r="B284" t="s">
        <v>258</v>
      </c>
      <c r="C284">
        <v>4.06853836452885</v>
      </c>
    </row>
    <row r="285" spans="1:10">
      <c r="B285" t="s">
        <v>259</v>
      </c>
      <c r="C285">
        <v>61.4114373233782</v>
      </c>
    </row>
    <row r="286" spans="1:10">
      <c r="B286" t="s">
        <v>260</v>
      </c>
      <c r="C286">
        <v>18.8915988341035</v>
      </c>
    </row>
    <row r="287" spans="1:10">
      <c r="B287" t="s">
        <v>261</v>
      </c>
      <c r="C287">
        <v>0.307623460018119</v>
      </c>
    </row>
    <row r="288" spans="1:10">
      <c r="B288" t="s">
        <v>38</v>
      </c>
      <c r="C288" t="s">
        <v>44</v>
      </c>
      <c r="D288" t="s">
        <v>263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</row>
    <row r="289" spans="1:9">
      <c r="B289" t="s">
        <v>39</v>
      </c>
      <c r="C289">
        <v>0</v>
      </c>
      <c r="D289">
        <v>10.893381343393</v>
      </c>
      <c r="E289">
        <v>4.02911471992798</v>
      </c>
      <c r="F289">
        <v>3.5961132444681</v>
      </c>
      <c r="G289">
        <v>2.62736155049139</v>
      </c>
      <c r="H289">
        <v>1.41793442922046</v>
      </c>
      <c r="I289">
        <v>-4.44089209850063e-16</v>
      </c>
    </row>
    <row r="290" spans="1:9">
      <c r="B290" t="s">
        <v>40</v>
      </c>
      <c r="C290">
        <v>0</v>
      </c>
      <c r="D290">
        <v>10.9391518532392</v>
      </c>
      <c r="E290">
        <v>0.190977317592667</v>
      </c>
      <c r="F290">
        <v>0.148527439242385</v>
      </c>
      <c r="G290">
        <v>0.273068856004614</v>
      </c>
      <c r="H290">
        <v>0.143348774215305</v>
      </c>
      <c r="I290">
        <v>0.0354328338897542</v>
      </c>
    </row>
    <row r="291" spans="1:9">
      <c r="B291" t="s">
        <v>41</v>
      </c>
      <c r="C291">
        <v>0</v>
      </c>
      <c r="D291">
        <v>0.0457705098461892</v>
      </c>
      <c r="E291">
        <v>7.05524394105772</v>
      </c>
      <c r="F291">
        <v>0.581528914702265</v>
      </c>
      <c r="G291">
        <v>1.24182054998133</v>
      </c>
      <c r="H291">
        <v>1.35277589548623</v>
      </c>
      <c r="I291">
        <v>1.45336726311022</v>
      </c>
    </row>
    <row r="292" spans="1:9">
      <c r="B292" t="s">
        <v>42</v>
      </c>
      <c r="C292">
        <v>0</v>
      </c>
      <c r="D292">
        <v>1</v>
      </c>
      <c r="E292">
        <v>0.369868142215703</v>
      </c>
      <c r="F292">
        <v>0.330119099947712</v>
      </c>
      <c r="G292">
        <v>0.241188797827675</v>
      </c>
      <c r="H292">
        <v>0.130164765606086</v>
      </c>
      <c r="I292">
        <v>-4.07668836563229e-17</v>
      </c>
    </row>
    <row r="295" spans="1:9">
      <c r="A295" t="s">
        <v>264</v>
      </c>
      <c r="B295" t="s">
        <v>265</v>
      </c>
      <c r="C295">
        <v>16.247065443087</v>
      </c>
    </row>
    <row r="296" spans="1:9">
      <c r="B296" t="s">
        <v>266</v>
      </c>
      <c r="C296">
        <v>17.6905561463208</v>
      </c>
    </row>
    <row r="297" spans="1:9">
      <c r="B297" t="s">
        <v>267</v>
      </c>
      <c r="C297">
        <v>18.3084344908513</v>
      </c>
    </row>
    <row r="298" spans="1:9">
      <c r="B298" t="s">
        <v>268</v>
      </c>
      <c r="C298">
        <v>7.19798599642542</v>
      </c>
    </row>
    <row r="299" spans="1:9">
      <c r="B299" t="s">
        <v>269</v>
      </c>
      <c r="C299">
        <v>143.492355322047</v>
      </c>
    </row>
    <row r="300" spans="1:9">
      <c r="B300" t="s">
        <v>270</v>
      </c>
      <c r="C300">
        <v>47.0411204280467</v>
      </c>
    </row>
    <row r="301" spans="1:9">
      <c r="B301" t="s">
        <v>271</v>
      </c>
      <c r="C301">
        <v>0.327830150410939</v>
      </c>
    </row>
    <row r="302" spans="1:9">
      <c r="B302" t="s">
        <v>38</v>
      </c>
      <c r="C302" t="s">
        <v>44</v>
      </c>
      <c r="D302" t="s">
        <v>273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</row>
    <row r="303" spans="1:9">
      <c r="B303" t="s">
        <v>39</v>
      </c>
      <c r="C303">
        <v>0</v>
      </c>
      <c r="D303">
        <v>18.3084344908513</v>
      </c>
      <c r="E303">
        <v>6.70095332179517</v>
      </c>
      <c r="F303">
        <v>5.88626061749712</v>
      </c>
      <c r="G303">
        <v>4.15412646584407</v>
      </c>
      <c r="H303">
        <v>2.1813168868968</v>
      </c>
      <c r="I303">
        <v>-2.66453525910038e-15</v>
      </c>
    </row>
    <row r="304" spans="1:9">
      <c r="B304" t="s">
        <v>40</v>
      </c>
      <c r="C304">
        <v>0</v>
      </c>
      <c r="D304">
        <v>18.4635907153501</v>
      </c>
      <c r="E304">
        <v>0.190977317592667</v>
      </c>
      <c r="F304">
        <v>0.148527439242385</v>
      </c>
      <c r="G304">
        <v>0.273068856004614</v>
      </c>
      <c r="H304">
        <v>0.143348774215305</v>
      </c>
      <c r="I304">
        <v>0.0354328338897542</v>
      </c>
    </row>
    <row r="305" spans="1:9">
      <c r="B305" t="s">
        <v>41</v>
      </c>
      <c r="C305">
        <v>0</v>
      </c>
      <c r="D305">
        <v>0.15515622449874</v>
      </c>
      <c r="E305">
        <v>11.7984584866488</v>
      </c>
      <c r="F305">
        <v>0.963220143540434</v>
      </c>
      <c r="G305">
        <v>2.00520300765766</v>
      </c>
      <c r="H305">
        <v>2.11615835316257</v>
      </c>
      <c r="I305">
        <v>2.21674972078656</v>
      </c>
    </row>
    <row r="306" spans="1:9">
      <c r="B306" t="s">
        <v>42</v>
      </c>
      <c r="C306">
        <v>0</v>
      </c>
      <c r="D306">
        <v>1</v>
      </c>
      <c r="E306">
        <v>0.36600362118037</v>
      </c>
      <c r="F306">
        <v>0.321505403448802</v>
      </c>
      <c r="G306">
        <v>0.226896869195445</v>
      </c>
      <c r="H306">
        <v>0.119142731072217</v>
      </c>
      <c r="I306">
        <v>-1.45535941941505e-16</v>
      </c>
    </row>
    <row r="309" spans="1:9">
      <c r="A309" t="s">
        <v>274</v>
      </c>
      <c r="B309" t="s">
        <v>275</v>
      </c>
      <c r="C309">
        <v>14.8408803498866</v>
      </c>
    </row>
    <row r="310" spans="1:9">
      <c r="B310" t="s">
        <v>276</v>
      </c>
      <c r="C310">
        <v>18.6375441249576</v>
      </c>
    </row>
    <row r="311" spans="1:9">
      <c r="B311" t="s">
        <v>277</v>
      </c>
      <c r="C311">
        <v>10.1065152334093</v>
      </c>
    </row>
    <row r="312" spans="1:9">
      <c r="B312" t="s">
        <v>278</v>
      </c>
      <c r="C312">
        <v>3.94163293400686</v>
      </c>
    </row>
    <row r="313" spans="1:9">
      <c r="B313" t="s">
        <v>279</v>
      </c>
      <c r="C313">
        <v>50.0272504053758</v>
      </c>
    </row>
    <row r="314" spans="1:9">
      <c r="B314" t="s">
        <v>280</v>
      </c>
      <c r="C314">
        <v>15.338876300595</v>
      </c>
    </row>
    <row r="315" spans="1:9">
      <c r="B315" t="s">
        <v>281</v>
      </c>
      <c r="C315">
        <v>0.30661042084669</v>
      </c>
    </row>
    <row r="316" spans="1:9">
      <c r="B316" t="s">
        <v>38</v>
      </c>
      <c r="C316" t="s">
        <v>44</v>
      </c>
      <c r="D316" t="s">
        <v>283</v>
      </c>
      <c r="E316" t="s">
        <v>57</v>
      </c>
      <c r="F316" t="s">
        <v>58</v>
      </c>
      <c r="G316" t="s">
        <v>59</v>
      </c>
      <c r="H316" t="s">
        <v>60</v>
      </c>
    </row>
    <row r="317" spans="1:9">
      <c r="B317" t="s">
        <v>39</v>
      </c>
      <c r="C317">
        <v>0</v>
      </c>
      <c r="D317">
        <v>10.1065152334093</v>
      </c>
      <c r="E317">
        <v>3.20001952152759</v>
      </c>
      <c r="F317">
        <v>2.36329906853105</v>
      </c>
      <c r="G317">
        <v>1.28590318824029</v>
      </c>
      <c r="H317">
        <v>-2.22044604925031e-15</v>
      </c>
    </row>
    <row r="318" spans="1:9">
      <c r="B318" t="s">
        <v>40</v>
      </c>
      <c r="C318">
        <v>0</v>
      </c>
      <c r="D318">
        <v>10.1489795831295</v>
      </c>
      <c r="E318">
        <v>0.148527439242385</v>
      </c>
      <c r="F318">
        <v>0.273068856004614</v>
      </c>
      <c r="G318">
        <v>0.143348774215305</v>
      </c>
      <c r="H318">
        <v>0.0354328338897542</v>
      </c>
    </row>
    <row r="319" spans="1:9">
      <c r="B319" t="s">
        <v>41</v>
      </c>
      <c r="C319">
        <v>0</v>
      </c>
      <c r="D319">
        <v>0.042464349720207</v>
      </c>
      <c r="E319">
        <v>7.05502315112405</v>
      </c>
      <c r="F319">
        <v>1.10978930900115</v>
      </c>
      <c r="G319">
        <v>1.22074465450606</v>
      </c>
      <c r="H319">
        <v>1.32133602213005</v>
      </c>
    </row>
    <row r="320" spans="1:9">
      <c r="B320" t="s">
        <v>42</v>
      </c>
      <c r="C320">
        <v>0</v>
      </c>
      <c r="D320">
        <v>1</v>
      </c>
      <c r="E320">
        <v>0.316629367059106</v>
      </c>
      <c r="F320">
        <v>0.233839163544587</v>
      </c>
      <c r="G320">
        <v>0.127235071490266</v>
      </c>
      <c r="H320">
        <v>-2.19704418186612e-16</v>
      </c>
    </row>
    <row r="323" spans="1:8">
      <c r="A323" t="s">
        <v>284</v>
      </c>
      <c r="B323" t="s">
        <v>285</v>
      </c>
      <c r="C323">
        <v>17.0026497058914</v>
      </c>
    </row>
    <row r="324" spans="1:8">
      <c r="B324" t="s">
        <v>286</v>
      </c>
      <c r="C324">
        <v>17.3092641179775</v>
      </c>
    </row>
    <row r="325" spans="1:8">
      <c r="B325" t="s">
        <v>287</v>
      </c>
      <c r="C325">
        <v>17.4948221882301</v>
      </c>
    </row>
    <row r="326" spans="1:8">
      <c r="B326" t="s">
        <v>288</v>
      </c>
      <c r="C326">
        <v>7.02334568174169</v>
      </c>
    </row>
    <row r="327" spans="1:8">
      <c r="B327" t="s">
        <v>289</v>
      </c>
      <c r="C327">
        <v>125.087978645845</v>
      </c>
    </row>
    <row r="328" spans="1:8">
      <c r="B328" t="s">
        <v>290</v>
      </c>
      <c r="C328">
        <v>41.3569180757147</v>
      </c>
    </row>
    <row r="329" spans="1:8">
      <c r="B329" t="s">
        <v>291</v>
      </c>
      <c r="C329">
        <v>0.33062264274656</v>
      </c>
    </row>
    <row r="330" spans="1:8">
      <c r="B330" t="s">
        <v>38</v>
      </c>
      <c r="C330" t="s">
        <v>44</v>
      </c>
      <c r="D330" t="s">
        <v>293</v>
      </c>
      <c r="E330" t="s">
        <v>57</v>
      </c>
      <c r="F330" t="s">
        <v>58</v>
      </c>
      <c r="G330" t="s">
        <v>59</v>
      </c>
      <c r="H330" t="s">
        <v>60</v>
      </c>
    </row>
    <row r="331" spans="1:8">
      <c r="B331" t="s">
        <v>39</v>
      </c>
      <c r="C331">
        <v>0</v>
      </c>
      <c r="D331">
        <v>17.4948221882301</v>
      </c>
      <c r="E331">
        <v>5.47998972113273</v>
      </c>
      <c r="F331">
        <v>3.88327920160114</v>
      </c>
      <c r="G331">
        <v>2.04589325477534</v>
      </c>
      <c r="H331">
        <v>3.10862446895044e-15</v>
      </c>
    </row>
    <row r="332" spans="1:8">
      <c r="B332" t="s">
        <v>40</v>
      </c>
      <c r="C332">
        <v>0</v>
      </c>
      <c r="D332">
        <v>17.6430833932151</v>
      </c>
      <c r="E332">
        <v>0.148527439242385</v>
      </c>
      <c r="F332">
        <v>0.273068856004614</v>
      </c>
      <c r="G332">
        <v>0.143348774215305</v>
      </c>
      <c r="H332">
        <v>0.0354328338897542</v>
      </c>
    </row>
    <row r="333" spans="1:8">
      <c r="B333" t="s">
        <v>41</v>
      </c>
      <c r="C333">
        <v>0</v>
      </c>
      <c r="D333">
        <v>0.148261204985001</v>
      </c>
      <c r="E333">
        <v>12.1633599063398</v>
      </c>
      <c r="F333">
        <v>1.8697793755362</v>
      </c>
      <c r="G333">
        <v>1.98073472104111</v>
      </c>
      <c r="H333">
        <v>2.08132608866509</v>
      </c>
    </row>
    <row r="334" spans="1:8">
      <c r="B334" t="s">
        <v>42</v>
      </c>
      <c r="C334">
        <v>0</v>
      </c>
      <c r="D334">
        <v>1</v>
      </c>
      <c r="E334">
        <v>0.31323494815623</v>
      </c>
      <c r="F334">
        <v>0.221967343241343</v>
      </c>
      <c r="G334">
        <v>0.116942786429218</v>
      </c>
      <c r="H334">
        <v>1.77688257445783e-16</v>
      </c>
    </row>
    <row r="337" spans="1:7">
      <c r="A337" t="s">
        <v>294</v>
      </c>
      <c r="B337" t="s">
        <v>295</v>
      </c>
      <c r="C337">
        <v>16.2372178955332</v>
      </c>
    </row>
    <row r="338" spans="1:7">
      <c r="B338" t="s">
        <v>296</v>
      </c>
      <c r="C338">
        <v>18.0903617406883</v>
      </c>
    </row>
    <row r="339" spans="1:7">
      <c r="B339" t="s">
        <v>297</v>
      </c>
      <c r="C339">
        <v>9.23739425672145</v>
      </c>
    </row>
    <row r="340" spans="1:7">
      <c r="B340" t="s">
        <v>298</v>
      </c>
      <c r="C340">
        <v>3.82585723114884</v>
      </c>
    </row>
    <row r="341" spans="1:7">
      <c r="B341" t="s">
        <v>299</v>
      </c>
      <c r="C341">
        <v>39.3743930192752</v>
      </c>
    </row>
    <row r="342" spans="1:7">
      <c r="B342" t="s">
        <v>300</v>
      </c>
      <c r="C342">
        <v>12.4192072765927</v>
      </c>
    </row>
    <row r="343" spans="1:7">
      <c r="B343" t="s">
        <v>301</v>
      </c>
      <c r="C343">
        <v>0.3154133009876</v>
      </c>
    </row>
    <row r="344" spans="1:7">
      <c r="B344" t="s">
        <v>38</v>
      </c>
      <c r="C344" t="s">
        <v>44</v>
      </c>
      <c r="D344" t="s">
        <v>303</v>
      </c>
      <c r="E344" t="s">
        <v>58</v>
      </c>
      <c r="F344" t="s">
        <v>59</v>
      </c>
      <c r="G344" t="s">
        <v>60</v>
      </c>
    </row>
    <row r="345" spans="1:7">
      <c r="B345" t="s">
        <v>39</v>
      </c>
      <c r="C345">
        <v>0</v>
      </c>
      <c r="D345">
        <v>9.23739425672145</v>
      </c>
      <c r="E345">
        <v>2.09295660455452</v>
      </c>
      <c r="F345">
        <v>1.15073195625203</v>
      </c>
      <c r="G345">
        <v>1.33226762955019e-15</v>
      </c>
    </row>
    <row r="346" spans="1:7">
      <c r="B346" t="s">
        <v>40</v>
      </c>
      <c r="C346">
        <v>0</v>
      </c>
      <c r="D346">
        <v>9.27620683763205</v>
      </c>
      <c r="E346">
        <v>0.273068856004614</v>
      </c>
      <c r="F346">
        <v>0.143348774215305</v>
      </c>
      <c r="G346">
        <v>0.0354328338897542</v>
      </c>
    </row>
    <row r="347" spans="1:7">
      <c r="B347" t="s">
        <v>41</v>
      </c>
      <c r="C347">
        <v>0</v>
      </c>
      <c r="D347">
        <v>0.0388125809105943</v>
      </c>
      <c r="E347">
        <v>7.41750650817155</v>
      </c>
      <c r="F347">
        <v>1.0855734225178</v>
      </c>
      <c r="G347">
        <v>1.18616479014178</v>
      </c>
    </row>
    <row r="348" spans="1:7">
      <c r="B348" t="s">
        <v>42</v>
      </c>
      <c r="C348">
        <v>0</v>
      </c>
      <c r="D348">
        <v>1</v>
      </c>
      <c r="E348">
        <v>0.22657435055688</v>
      </c>
      <c r="F348">
        <v>0.124573221004908</v>
      </c>
      <c r="G348">
        <v>1.44225480966213e-16</v>
      </c>
    </row>
    <row r="351" spans="1:7">
      <c r="A351" t="s">
        <v>304</v>
      </c>
      <c r="B351" t="s">
        <v>305</v>
      </c>
      <c r="C351">
        <v>17.8868724780552</v>
      </c>
    </row>
    <row r="352" spans="1:7">
      <c r="B352" t="s">
        <v>306</v>
      </c>
      <c r="C352">
        <v>16.8685221134195</v>
      </c>
    </row>
    <row r="353" spans="1:7">
      <c r="B353" t="s">
        <v>307</v>
      </c>
      <c r="C353">
        <v>16.6299800984367</v>
      </c>
    </row>
    <row r="354" spans="1:7">
      <c r="B354" t="s">
        <v>308</v>
      </c>
      <c r="C354">
        <v>6.85264023796567</v>
      </c>
    </row>
    <row r="355" spans="1:7">
      <c r="B355" t="s">
        <v>309</v>
      </c>
      <c r="C355">
        <v>107.471246386147</v>
      </c>
    </row>
    <row r="356" spans="1:7">
      <c r="B356" t="s">
        <v>310</v>
      </c>
      <c r="C356">
        <v>36.5310205735296</v>
      </c>
    </row>
    <row r="357" spans="1:7">
      <c r="B357" t="s">
        <v>311</v>
      </c>
      <c r="C357">
        <v>0.339914365953035</v>
      </c>
    </row>
    <row r="358" spans="1:7">
      <c r="B358" t="s">
        <v>38</v>
      </c>
      <c r="C358" t="s">
        <v>44</v>
      </c>
      <c r="D358" t="s">
        <v>313</v>
      </c>
      <c r="E358" t="s">
        <v>58</v>
      </c>
      <c r="F358" t="s">
        <v>59</v>
      </c>
      <c r="G358" t="s">
        <v>60</v>
      </c>
    </row>
    <row r="359" spans="1:7">
      <c r="B359" t="s">
        <v>39</v>
      </c>
      <c r="C359">
        <v>0</v>
      </c>
      <c r="D359">
        <v>16.6299800984367</v>
      </c>
      <c r="E359">
        <v>3.61232155442633</v>
      </c>
      <c r="F359">
        <v>1.91041443118793</v>
      </c>
      <c r="G359">
        <v>-2.22044604925031e-15</v>
      </c>
    </row>
    <row r="360" spans="1:7">
      <c r="B360" t="s">
        <v>40</v>
      </c>
      <c r="C360">
        <v>0</v>
      </c>
      <c r="D360">
        <v>16.7709121331692</v>
      </c>
      <c r="E360">
        <v>0.273068856004614</v>
      </c>
      <c r="F360">
        <v>0.143348774215305</v>
      </c>
      <c r="G360">
        <v>0.0354328338897542</v>
      </c>
    </row>
    <row r="361" spans="1:7">
      <c r="B361" t="s">
        <v>41</v>
      </c>
      <c r="C361">
        <v>0</v>
      </c>
      <c r="D361">
        <v>0.140932034732514</v>
      </c>
      <c r="E361">
        <v>13.290727400015</v>
      </c>
      <c r="F361">
        <v>1.8452558974537</v>
      </c>
      <c r="G361">
        <v>1.94584726507769</v>
      </c>
    </row>
    <row r="362" spans="1:7">
      <c r="B362" t="s">
        <v>42</v>
      </c>
      <c r="C362">
        <v>0</v>
      </c>
      <c r="D362">
        <v>1</v>
      </c>
      <c r="E362">
        <v>0.217217430991749</v>
      </c>
      <c r="F362">
        <v>0.114877734061</v>
      </c>
      <c r="G362">
        <v>-1.33520667860513e-16</v>
      </c>
    </row>
    <row r="365" spans="1:7">
      <c r="A365" t="s">
        <v>314</v>
      </c>
      <c r="B365" t="s">
        <v>315</v>
      </c>
      <c r="C365">
        <v>18.0882062963855</v>
      </c>
    </row>
    <row r="366" spans="1:7">
      <c r="B366" t="s">
        <v>316</v>
      </c>
      <c r="C366">
        <v>17.42513050619</v>
      </c>
    </row>
    <row r="367" spans="1:7">
      <c r="B367" t="s">
        <v>317</v>
      </c>
      <c r="C367">
        <v>8.29212033938961</v>
      </c>
    </row>
    <row r="368" spans="1:7">
      <c r="B368" t="s">
        <v>318</v>
      </c>
      <c r="C368">
        <v>3.71103892086242</v>
      </c>
    </row>
    <row r="369" spans="1:6">
      <c r="B369" t="s">
        <v>319</v>
      </c>
      <c r="C369">
        <v>29.6443302133179</v>
      </c>
    </row>
    <row r="370" spans="1:6">
      <c r="B370" t="s">
        <v>320</v>
      </c>
      <c r="C370">
        <v>10.0343547648179</v>
      </c>
    </row>
    <row r="371" spans="1:6">
      <c r="B371" t="s">
        <v>321</v>
      </c>
      <c r="C371">
        <v>0.33849153253292</v>
      </c>
    </row>
    <row r="372" spans="1:6">
      <c r="B372" t="s">
        <v>38</v>
      </c>
      <c r="C372" t="s">
        <v>44</v>
      </c>
      <c r="D372" t="s">
        <v>323</v>
      </c>
      <c r="E372" t="s">
        <v>59</v>
      </c>
      <c r="F372" t="s">
        <v>60</v>
      </c>
    </row>
    <row r="373" spans="1:6">
      <c r="B373" t="s">
        <v>39</v>
      </c>
      <c r="C373">
        <v>0</v>
      </c>
      <c r="D373">
        <v>8.29212033938961</v>
      </c>
      <c r="E373">
        <v>0.940433856266154</v>
      </c>
      <c r="F373">
        <v>-1.55431223447522e-15</v>
      </c>
    </row>
    <row r="374" spans="1:6">
      <c r="B374" t="s">
        <v>40</v>
      </c>
      <c r="C374">
        <v>0</v>
      </c>
      <c r="D374">
        <v>8.32696118115175</v>
      </c>
      <c r="E374">
        <v>0.143348774215305</v>
      </c>
      <c r="F374">
        <v>0.0354328338897542</v>
      </c>
    </row>
    <row r="375" spans="1:6">
      <c r="B375" t="s">
        <v>41</v>
      </c>
      <c r="C375">
        <v>0</v>
      </c>
      <c r="D375">
        <v>0.0348408417621412</v>
      </c>
      <c r="E375">
        <v>7.49503525733876</v>
      </c>
      <c r="F375">
        <v>0.97586669015591</v>
      </c>
    </row>
    <row r="376" spans="1:6">
      <c r="B376" t="s">
        <v>42</v>
      </c>
      <c r="C376">
        <v>0</v>
      </c>
      <c r="D376">
        <v>1</v>
      </c>
      <c r="E376">
        <v>0.113412953234514</v>
      </c>
      <c r="F376">
        <v>-1.87444485952749e-16</v>
      </c>
    </row>
    <row r="379" spans="1:6">
      <c r="A379" t="s">
        <v>324</v>
      </c>
      <c r="B379" t="s">
        <v>325</v>
      </c>
      <c r="C379">
        <v>18.8958413649013</v>
      </c>
    </row>
    <row r="380" spans="1:6">
      <c r="B380" t="s">
        <v>326</v>
      </c>
      <c r="C380">
        <v>16.370033134012</v>
      </c>
    </row>
    <row r="381" spans="1:6">
      <c r="B381" t="s">
        <v>327</v>
      </c>
      <c r="C381">
        <v>15.7419999241662</v>
      </c>
    </row>
    <row r="382" spans="1:6">
      <c r="B382" t="s">
        <v>328</v>
      </c>
      <c r="C382">
        <v>6.66605149720676</v>
      </c>
    </row>
    <row r="383" spans="1:6">
      <c r="B383" t="s">
        <v>329</v>
      </c>
      <c r="C383">
        <v>90.91004956206</v>
      </c>
    </row>
    <row r="384" spans="1:6">
      <c r="B384" t="s">
        <v>330</v>
      </c>
      <c r="C384">
        <v>32.6700544181824</v>
      </c>
    </row>
    <row r="385" spans="1:6">
      <c r="B385" t="s">
        <v>331</v>
      </c>
      <c r="C385">
        <v>0.359366809011363</v>
      </c>
    </row>
    <row r="386" spans="1:6">
      <c r="B386" t="s">
        <v>38</v>
      </c>
      <c r="C386" t="s">
        <v>44</v>
      </c>
      <c r="D386" t="s">
        <v>333</v>
      </c>
      <c r="E386" t="s">
        <v>59</v>
      </c>
      <c r="F386" t="s">
        <v>60</v>
      </c>
    </row>
    <row r="387" spans="1:6">
      <c r="B387" t="s">
        <v>39</v>
      </c>
      <c r="C387">
        <v>0</v>
      </c>
      <c r="D387">
        <v>15.7419999241662</v>
      </c>
      <c r="E387">
        <v>1.70513500219506</v>
      </c>
      <c r="F387">
        <v>1.33226762955019e-15</v>
      </c>
    </row>
    <row r="388" spans="1:6">
      <c r="B388" t="s">
        <v>40</v>
      </c>
      <c r="C388">
        <v>0</v>
      </c>
      <c r="D388">
        <v>15.8754067031846</v>
      </c>
      <c r="E388">
        <v>0.143348774215305</v>
      </c>
      <c r="F388">
        <v>0.0354328338897542</v>
      </c>
    </row>
    <row r="389" spans="1:6">
      <c r="B389" t="s">
        <v>41</v>
      </c>
      <c r="C389">
        <v>0</v>
      </c>
      <c r="D389">
        <v>0.133406779018358</v>
      </c>
      <c r="E389">
        <v>14.1802136961865</v>
      </c>
      <c r="F389">
        <v>1.74056783608482</v>
      </c>
    </row>
    <row r="390" spans="1:6">
      <c r="B390" t="s">
        <v>42</v>
      </c>
      <c r="C390">
        <v>0</v>
      </c>
      <c r="D390">
        <v>1</v>
      </c>
      <c r="E390">
        <v>0.108317558785999</v>
      </c>
      <c r="F390">
        <v>8.4631408713512e-17</v>
      </c>
    </row>
    <row r="393" spans="1:6">
      <c r="A393" t="s">
        <v>334</v>
      </c>
      <c r="B393" t="s">
        <v>335</v>
      </c>
      <c r="C393">
        <v>20.8494710437651</v>
      </c>
    </row>
    <row r="394" spans="1:6">
      <c r="B394" t="s">
        <v>336</v>
      </c>
      <c r="C394">
        <v>16.5305791829298</v>
      </c>
    </row>
    <row r="395" spans="1:6">
      <c r="B395" t="s">
        <v>337</v>
      </c>
      <c r="C395">
        <v>7.19392751108603</v>
      </c>
    </row>
    <row r="396" spans="1:6">
      <c r="B396" t="s">
        <v>338</v>
      </c>
      <c r="C396">
        <v>3.64190794361518</v>
      </c>
    </row>
    <row r="397" spans="1:6">
      <c r="B397" t="s">
        <v>339</v>
      </c>
      <c r="C397">
        <v>20.7724656882609</v>
      </c>
    </row>
    <row r="398" spans="1:6">
      <c r="B398" t="s">
        <v>340</v>
      </c>
      <c r="C398">
        <v>8.25690724125017</v>
      </c>
    </row>
    <row r="399" spans="1:6">
      <c r="B399" t="s">
        <v>341</v>
      </c>
      <c r="C399">
        <v>0.397492881450101</v>
      </c>
    </row>
    <row r="400" spans="1:6">
      <c r="B400" t="s">
        <v>38</v>
      </c>
      <c r="C400" t="s">
        <v>44</v>
      </c>
      <c r="D400" t="s">
        <v>343</v>
      </c>
      <c r="E400" t="s">
        <v>60</v>
      </c>
    </row>
    <row r="401" spans="1:5">
      <c r="B401" t="s">
        <v>39</v>
      </c>
      <c r="C401">
        <v>0</v>
      </c>
      <c r="D401">
        <v>7.19392751108603</v>
      </c>
      <c r="E401">
        <v>0</v>
      </c>
    </row>
    <row r="402" spans="1:5">
      <c r="B402" t="s">
        <v>40</v>
      </c>
      <c r="C402">
        <v>0</v>
      </c>
      <c r="D402">
        <v>7.22415409726706</v>
      </c>
      <c r="E402">
        <v>0.0354328338897542</v>
      </c>
    </row>
    <row r="403" spans="1:5">
      <c r="B403" t="s">
        <v>41</v>
      </c>
      <c r="C403">
        <v>0</v>
      </c>
      <c r="D403">
        <v>0.0302265861810337</v>
      </c>
      <c r="E403">
        <v>7.22936034497578</v>
      </c>
    </row>
    <row r="404" spans="1:5">
      <c r="B404" t="s">
        <v>42</v>
      </c>
      <c r="C404">
        <v>0</v>
      </c>
      <c r="D404">
        <v>1</v>
      </c>
      <c r="E404">
        <v>0</v>
      </c>
    </row>
    <row r="407" spans="1:5">
      <c r="A407" t="s">
        <v>344</v>
      </c>
      <c r="B407" t="s">
        <v>345</v>
      </c>
      <c r="C407">
        <v>20.1393088130221</v>
      </c>
    </row>
    <row r="408" spans="1:5">
      <c r="B408" t="s">
        <v>346</v>
      </c>
      <c r="C408">
        <v>15.7714220680433</v>
      </c>
    </row>
    <row r="409" spans="1:5">
      <c r="B409" t="s">
        <v>347</v>
      </c>
      <c r="C409">
        <v>14.7700368515625</v>
      </c>
    </row>
    <row r="410" spans="1:5">
      <c r="B410" t="s">
        <v>348</v>
      </c>
      <c r="C410">
        <v>6.49648035188</v>
      </c>
    </row>
    <row r="411" spans="1:5">
      <c r="B411" t="s">
        <v>349</v>
      </c>
      <c r="C411">
        <v>75.1425624823241</v>
      </c>
    </row>
    <row r="412" spans="1:5">
      <c r="B412" t="s">
        <v>350</v>
      </c>
      <c r="C412">
        <v>29.8033570064015</v>
      </c>
    </row>
    <row r="413" spans="1:5">
      <c r="B413" t="s">
        <v>351</v>
      </c>
      <c r="C413">
        <v>0.39662417705561</v>
      </c>
    </row>
    <row r="414" spans="1:5">
      <c r="B414" t="s">
        <v>38</v>
      </c>
      <c r="C414" t="s">
        <v>44</v>
      </c>
      <c r="D414" t="s">
        <v>353</v>
      </c>
      <c r="E414" t="s">
        <v>60</v>
      </c>
    </row>
    <row r="415" spans="1:5">
      <c r="B415" t="s">
        <v>39</v>
      </c>
      <c r="C415">
        <v>0</v>
      </c>
      <c r="D415">
        <v>14.7700368515625</v>
      </c>
      <c r="E415">
        <v>1.77635683940025e-15</v>
      </c>
    </row>
    <row r="416" spans="1:5">
      <c r="B416" t="s">
        <v>40</v>
      </c>
      <c r="C416">
        <v>0</v>
      </c>
      <c r="D416">
        <v>14.8952066553893</v>
      </c>
      <c r="E416">
        <v>0.0354328338897542</v>
      </c>
    </row>
    <row r="417" spans="2:5">
      <c r="B417" t="s">
        <v>41</v>
      </c>
      <c r="C417">
        <v>0</v>
      </c>
      <c r="D417">
        <v>0.125169803826801</v>
      </c>
      <c r="E417">
        <v>14.8054696854522</v>
      </c>
    </row>
    <row r="418" spans="2:5">
      <c r="B418" t="s">
        <v>42</v>
      </c>
      <c r="C418">
        <v>0</v>
      </c>
      <c r="D418">
        <v>1</v>
      </c>
      <c r="E418">
        <v>1.20267596977074e-16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18.6835703113615</v>
      </c>
      <c r="C2">
        <v>18.5778646261699</v>
      </c>
      <c r="D2">
        <v>28.477445447884</v>
      </c>
      <c r="E2">
        <v>17.7001417599282</v>
      </c>
      <c r="F2">
        <v>501.203039882759</v>
      </c>
      <c r="G2">
        <v>274.747593518539</v>
      </c>
      <c r="H2">
        <v>0.548176231299011</v>
      </c>
    </row>
    <row r="3" spans="1:8">
      <c r="A3" t="s">
        <v>71</v>
      </c>
      <c r="B3">
        <v>18.7645860861023</v>
      </c>
      <c r="C3">
        <v>18.5824919433893</v>
      </c>
      <c r="D3">
        <v>27.7831179044804</v>
      </c>
      <c r="E3">
        <v>17.7724664765905</v>
      </c>
      <c r="F3">
        <v>488.982875118855</v>
      </c>
      <c r="G3">
        <v>280.633693012592</v>
      </c>
      <c r="H3">
        <v>0.573913131302155</v>
      </c>
    </row>
    <row r="4" spans="1:8">
      <c r="A4" t="s">
        <v>82</v>
      </c>
      <c r="B4">
        <v>10.2865255982945</v>
      </c>
      <c r="C4">
        <v>20.6835803127913</v>
      </c>
      <c r="D4">
        <v>14.5811704739453</v>
      </c>
      <c r="E4">
        <v>5.88090472540713</v>
      </c>
      <c r="F4">
        <v>172.422340854403</v>
      </c>
      <c r="G4">
        <v>110.529883117032</v>
      </c>
      <c r="H4">
        <v>0.641041541190801</v>
      </c>
    </row>
    <row r="5" spans="1:8">
      <c r="A5" t="s">
        <v>92</v>
      </c>
      <c r="B5">
        <v>13.3012198527446</v>
      </c>
      <c r="C5">
        <v>19.4762013268592</v>
      </c>
      <c r="D5">
        <v>22.363237103547</v>
      </c>
      <c r="E5">
        <v>9.57833641704435</v>
      </c>
      <c r="F5">
        <v>313.644400377246</v>
      </c>
      <c r="G5">
        <v>166.313679000439</v>
      </c>
      <c r="H5">
        <v>0.530261910623624</v>
      </c>
    </row>
    <row r="6" spans="1:8">
      <c r="A6" t="s">
        <v>102</v>
      </c>
      <c r="B6">
        <v>10.1542645823196</v>
      </c>
      <c r="C6">
        <v>20.6625937405914</v>
      </c>
      <c r="D6">
        <v>14.7710926889272</v>
      </c>
      <c r="E6">
        <v>5.47332649547355</v>
      </c>
      <c r="F6">
        <v>164.513044822926</v>
      </c>
      <c r="G6">
        <v>90.2147113306138</v>
      </c>
      <c r="H6">
        <v>0.548374212073677</v>
      </c>
    </row>
    <row r="7" spans="1:8">
      <c r="A7" t="s">
        <v>112</v>
      </c>
      <c r="B7">
        <v>13.1712958853727</v>
      </c>
      <c r="C7">
        <v>19.4003201439832</v>
      </c>
      <c r="D7">
        <v>22.5838319875323</v>
      </c>
      <c r="E7">
        <v>9.0551164912421</v>
      </c>
      <c r="F7">
        <v>301.211859133713</v>
      </c>
      <c r="G7">
        <v>142.790047853237</v>
      </c>
      <c r="H7">
        <v>0.474051879178668</v>
      </c>
    </row>
    <row r="8" spans="1:8">
      <c r="A8" t="s">
        <v>122</v>
      </c>
      <c r="B8">
        <v>10.2522246119408</v>
      </c>
      <c r="C8">
        <v>20.5972142316236</v>
      </c>
      <c r="D8">
        <v>14.6299548644925</v>
      </c>
      <c r="E8">
        <v>5.20146782909565</v>
      </c>
      <c r="F8">
        <v>152.883028333947</v>
      </c>
      <c r="G8">
        <v>74.3673098703504</v>
      </c>
      <c r="H8">
        <v>0.48643273671887</v>
      </c>
    </row>
    <row r="9" spans="1:8">
      <c r="A9" t="s">
        <v>132</v>
      </c>
      <c r="B9">
        <v>13.2666259414111</v>
      </c>
      <c r="C9">
        <v>19.290232556899</v>
      </c>
      <c r="D9">
        <v>22.4215512404577</v>
      </c>
      <c r="E9">
        <v>8.69988568897939</v>
      </c>
      <c r="F9">
        <v>283.63262319179</v>
      </c>
      <c r="G9">
        <v>123.403418924825</v>
      </c>
      <c r="H9">
        <v>0.435081894092911</v>
      </c>
    </row>
    <row r="10" spans="1:8">
      <c r="A10" t="s">
        <v>142</v>
      </c>
      <c r="B10">
        <v>10.4704679006995</v>
      </c>
      <c r="C10">
        <v>20.4955462529313</v>
      </c>
      <c r="D10">
        <v>14.3250124785075</v>
      </c>
      <c r="E10">
        <v>4.98732464210169</v>
      </c>
      <c r="F10">
        <v>139.84793432143</v>
      </c>
      <c r="G10">
        <v>61.5283228466316</v>
      </c>
      <c r="H10">
        <v>0.439965904002653</v>
      </c>
    </row>
    <row r="11" spans="1:8">
      <c r="A11" t="s">
        <v>152</v>
      </c>
      <c r="B11">
        <v>13.4736650488336</v>
      </c>
      <c r="C11">
        <v>19.1506261713203</v>
      </c>
      <c r="D11">
        <v>22.077017074065</v>
      </c>
      <c r="E11">
        <v>8.41636804482409</v>
      </c>
      <c r="F11">
        <v>264.096316748503</v>
      </c>
      <c r="G11">
        <v>107.050686038977</v>
      </c>
      <c r="H11">
        <v>0.405347137578299</v>
      </c>
    </row>
    <row r="12" spans="1:8">
      <c r="A12" t="s">
        <v>162</v>
      </c>
      <c r="B12">
        <v>10.7796710407278</v>
      </c>
      <c r="C12">
        <v>20.3606984051451</v>
      </c>
      <c r="D12">
        <v>13.9141150751857</v>
      </c>
      <c r="E12">
        <v>4.80462471119776</v>
      </c>
      <c r="F12">
        <v>126.27059430731</v>
      </c>
      <c r="G12">
        <v>50.9062995973734</v>
      </c>
      <c r="H12">
        <v>0.403152451104178</v>
      </c>
    </row>
    <row r="13" spans="1:8">
      <c r="A13" t="s">
        <v>172</v>
      </c>
      <c r="B13">
        <v>13.7651311018977</v>
      </c>
      <c r="C13">
        <v>18.9843388999434</v>
      </c>
      <c r="D13">
        <v>21.6095532350088</v>
      </c>
      <c r="E13">
        <v>8.17525719446354</v>
      </c>
      <c r="F13">
        <v>243.647712724725</v>
      </c>
      <c r="G13">
        <v>93.0167561991549</v>
      </c>
      <c r="H13">
        <v>0.38176740983506</v>
      </c>
    </row>
    <row r="14" spans="1:8">
      <c r="A14" t="s">
        <v>182</v>
      </c>
      <c r="B14">
        <v>11.1712787563931</v>
      </c>
      <c r="C14">
        <v>20.1920466590974</v>
      </c>
      <c r="D14">
        <v>13.4263575911126</v>
      </c>
      <c r="E14">
        <v>4.64039639721373</v>
      </c>
      <c r="F14">
        <v>112.613574295457</v>
      </c>
      <c r="G14">
        <v>42.0353825166673</v>
      </c>
      <c r="H14">
        <v>0.373271009109273</v>
      </c>
    </row>
    <row r="15" spans="1:8">
      <c r="A15" t="s">
        <v>192</v>
      </c>
      <c r="B15">
        <v>14.1237316325725</v>
      </c>
      <c r="C15">
        <v>18.7906934802496</v>
      </c>
      <c r="D15">
        <v>21.0608882320681</v>
      </c>
      <c r="E15">
        <v>7.95792921730286</v>
      </c>
      <c r="F15">
        <v>222.982154157021</v>
      </c>
      <c r="G15">
        <v>80.9201924860589</v>
      </c>
      <c r="H15">
        <v>0.362899859820513</v>
      </c>
    </row>
    <row r="16" spans="1:8">
      <c r="A16" t="s">
        <v>202</v>
      </c>
      <c r="B16">
        <v>11.6418154088318</v>
      </c>
      <c r="C16">
        <v>19.985616469444</v>
      </c>
      <c r="D16">
        <v>12.8836936565364</v>
      </c>
      <c r="E16">
        <v>4.48532467262435</v>
      </c>
      <c r="F16">
        <v>99.2044411553303</v>
      </c>
      <c r="G16">
        <v>34.6206796139421</v>
      </c>
      <c r="H16">
        <v>0.348983162555539</v>
      </c>
    </row>
    <row r="17" spans="1:8">
      <c r="A17" t="s">
        <v>212</v>
      </c>
      <c r="B17">
        <v>14.5408048936463</v>
      </c>
      <c r="C17">
        <v>18.5674303932431</v>
      </c>
      <c r="D17">
        <v>20.4567997101255</v>
      </c>
      <c r="E17">
        <v>7.75303665602993</v>
      </c>
      <c r="F17">
        <v>202.522317130242</v>
      </c>
      <c r="G17">
        <v>70.4970634842387</v>
      </c>
      <c r="H17">
        <v>0.348095283933089</v>
      </c>
    </row>
    <row r="18" spans="1:8">
      <c r="A18" t="s">
        <v>222</v>
      </c>
      <c r="B18">
        <v>12.2154291351372</v>
      </c>
      <c r="C18">
        <v>19.7375360822476</v>
      </c>
      <c r="D18">
        <v>12.2786994770322</v>
      </c>
      <c r="E18">
        <v>4.33998937117561</v>
      </c>
      <c r="F18">
        <v>86.1043800826884</v>
      </c>
      <c r="G18">
        <v>28.3989691890096</v>
      </c>
      <c r="H18">
        <v>0.329820261893034</v>
      </c>
    </row>
    <row r="19" spans="1:8">
      <c r="A19" t="s">
        <v>232</v>
      </c>
      <c r="B19">
        <v>15.0282473889315</v>
      </c>
      <c r="C19">
        <v>18.3127173113692</v>
      </c>
      <c r="D19">
        <v>19.7932816538817</v>
      </c>
      <c r="E19">
        <v>7.56019583093645</v>
      </c>
      <c r="F19">
        <v>182.345607236385</v>
      </c>
      <c r="G19">
        <v>61.4828763808265</v>
      </c>
      <c r="H19">
        <v>0.337177721540189</v>
      </c>
    </row>
    <row r="20" spans="1:8">
      <c r="A20" t="s">
        <v>242</v>
      </c>
      <c r="B20">
        <v>12.9124915996478</v>
      </c>
      <c r="C20">
        <v>19.4392528693122</v>
      </c>
      <c r="D20">
        <v>11.6158513773921</v>
      </c>
      <c r="E20">
        <v>4.20137079942528</v>
      </c>
      <c r="F20">
        <v>73.4702599620052</v>
      </c>
      <c r="G20">
        <v>23.2036152573641</v>
      </c>
      <c r="H20">
        <v>0.315823236087142</v>
      </c>
    </row>
    <row r="21" spans="1:8">
      <c r="A21" t="s">
        <v>252</v>
      </c>
      <c r="B21">
        <v>15.5981808029069</v>
      </c>
      <c r="C21">
        <v>18.022878294417</v>
      </c>
      <c r="D21">
        <v>19.0700657398393</v>
      </c>
      <c r="E21">
        <v>7.37809406314269</v>
      </c>
      <c r="F21">
        <v>162.57231043213</v>
      </c>
      <c r="G21">
        <v>53.6944762083157</v>
      </c>
      <c r="H21">
        <v>0.330280575244281</v>
      </c>
    </row>
    <row r="22" spans="1:8">
      <c r="A22" t="s">
        <v>262</v>
      </c>
      <c r="B22">
        <v>13.7688729151398</v>
      </c>
      <c r="C22">
        <v>19.0786012332686</v>
      </c>
      <c r="D22">
        <v>10.893381343393</v>
      </c>
      <c r="E22">
        <v>4.06853836452885</v>
      </c>
      <c r="F22">
        <v>61.4114373233782</v>
      </c>
      <c r="G22">
        <v>18.8915988341035</v>
      </c>
      <c r="H22">
        <v>0.307623460018119</v>
      </c>
    </row>
    <row r="23" spans="1:8">
      <c r="A23" t="s">
        <v>272</v>
      </c>
      <c r="B23">
        <v>16.247065443087</v>
      </c>
      <c r="C23">
        <v>17.6905561463208</v>
      </c>
      <c r="D23">
        <v>18.3084344908513</v>
      </c>
      <c r="E23">
        <v>7.19798599642542</v>
      </c>
      <c r="F23">
        <v>143.492355322047</v>
      </c>
      <c r="G23">
        <v>47.0411204280467</v>
      </c>
      <c r="H23">
        <v>0.327830150410939</v>
      </c>
    </row>
    <row r="24" spans="1:8">
      <c r="A24" t="s">
        <v>282</v>
      </c>
      <c r="B24">
        <v>14.8408803498866</v>
      </c>
      <c r="C24">
        <v>18.6375441249576</v>
      </c>
      <c r="D24">
        <v>10.1065152334093</v>
      </c>
      <c r="E24">
        <v>3.94163293400686</v>
      </c>
      <c r="F24">
        <v>50.0272504053758</v>
      </c>
      <c r="G24">
        <v>15.338876300595</v>
      </c>
      <c r="H24">
        <v>0.30661042084669</v>
      </c>
    </row>
    <row r="25" spans="1:8">
      <c r="A25" t="s">
        <v>292</v>
      </c>
      <c r="B25">
        <v>17.0026497058914</v>
      </c>
      <c r="C25">
        <v>17.3092641179775</v>
      </c>
      <c r="D25">
        <v>17.4948221882301</v>
      </c>
      <c r="E25">
        <v>7.02334568174169</v>
      </c>
      <c r="F25">
        <v>125.087978645845</v>
      </c>
      <c r="G25">
        <v>41.3569180757147</v>
      </c>
      <c r="H25">
        <v>0.33062264274656</v>
      </c>
    </row>
    <row r="26" spans="1:8">
      <c r="A26" t="s">
        <v>302</v>
      </c>
      <c r="B26">
        <v>16.2372178955332</v>
      </c>
      <c r="C26">
        <v>18.0903617406883</v>
      </c>
      <c r="D26">
        <v>9.23739425672145</v>
      </c>
      <c r="E26">
        <v>3.82585723114884</v>
      </c>
      <c r="F26">
        <v>39.3743930192752</v>
      </c>
      <c r="G26">
        <v>12.4192072765927</v>
      </c>
      <c r="H26">
        <v>0.3154133009876</v>
      </c>
    </row>
    <row r="27" spans="1:8">
      <c r="A27" t="s">
        <v>312</v>
      </c>
      <c r="B27">
        <v>17.8868724780552</v>
      </c>
      <c r="C27">
        <v>16.8685221134195</v>
      </c>
      <c r="D27">
        <v>16.6299800984367</v>
      </c>
      <c r="E27">
        <v>6.85264023796567</v>
      </c>
      <c r="F27">
        <v>107.471246386147</v>
      </c>
      <c r="G27">
        <v>36.5310205735296</v>
      </c>
      <c r="H27">
        <v>0.339914365953035</v>
      </c>
    </row>
    <row r="28" spans="1:8">
      <c r="A28" t="s">
        <v>322</v>
      </c>
      <c r="B28">
        <v>18.0882062963855</v>
      </c>
      <c r="C28">
        <v>17.42513050619</v>
      </c>
      <c r="D28">
        <v>8.29212033938961</v>
      </c>
      <c r="E28">
        <v>3.71103892086242</v>
      </c>
      <c r="F28">
        <v>29.6443302133179</v>
      </c>
      <c r="G28">
        <v>10.0343547648179</v>
      </c>
      <c r="H28">
        <v>0.33849153253292</v>
      </c>
    </row>
    <row r="29" spans="1:8">
      <c r="A29" t="s">
        <v>332</v>
      </c>
      <c r="B29">
        <v>18.8958413649013</v>
      </c>
      <c r="C29">
        <v>16.370033134012</v>
      </c>
      <c r="D29">
        <v>15.7419999241662</v>
      </c>
      <c r="E29">
        <v>6.66605149720676</v>
      </c>
      <c r="F29">
        <v>90.91004956206</v>
      </c>
      <c r="G29">
        <v>32.6700544181824</v>
      </c>
      <c r="H29">
        <v>0.359366809011363</v>
      </c>
    </row>
    <row r="30" spans="1:8">
      <c r="A30" t="s">
        <v>342</v>
      </c>
      <c r="B30">
        <v>20.8494710437651</v>
      </c>
      <c r="C30">
        <v>16.5305791829298</v>
      </c>
      <c r="D30">
        <v>7.19392751108603</v>
      </c>
      <c r="E30">
        <v>3.64190794361518</v>
      </c>
      <c r="F30">
        <v>20.7724656882609</v>
      </c>
      <c r="G30">
        <v>8.25690724125017</v>
      </c>
      <c r="H30">
        <v>0.397492881450101</v>
      </c>
    </row>
    <row r="31" spans="1:8">
      <c r="A31" t="s">
        <v>352</v>
      </c>
      <c r="B31">
        <v>20.1393088130221</v>
      </c>
      <c r="C31">
        <v>15.7714220680433</v>
      </c>
      <c r="D31">
        <v>14.7700368515625</v>
      </c>
      <c r="E31">
        <v>6.49648035188</v>
      </c>
      <c r="F31">
        <v>75.1425624823241</v>
      </c>
      <c r="G31">
        <v>29.8033570064015</v>
      </c>
      <c r="H31">
        <v>0.39662417705561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2015-05-24T08:05:42Z</dcterms:created>
  <dcterms:modified xsi:type="dcterms:W3CDTF">2015-05-24T08:05:42Z</dcterms:modified>
</cp:coreProperties>
</file>