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<sst xmlns="http://schemas.openxmlformats.org/spreadsheetml/2006/main" count="764" uniqueCount="354">
  <si>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</si>
  <si>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</si>
  <si>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</si>
  <si>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</si>
  <si>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</si>
  <si>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</si>
  <si>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</si>
  <si>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</si>
  <si>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</si>
  <si>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</si>
  <si>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</si>
  <si>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</si>
  <si>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</si>
  <si>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</si>
  <si>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</si>
  <si>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</si>
  <si>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</si>
  <si>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</si>
  <si>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</si>
  <si>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</si>
  <si>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</si>
  <si>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</si>
  <si>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</si>
  <si>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</si>
  <si>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</si>
  <si>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</si>
  <si>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</si>
  <si>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</si>
  <si>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</si>
  <si>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</si>
  <si>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</si>
  <si>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</si>
  <si>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</si>
  <si>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</si>
  <si>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</si>
  <si>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</si>
  <si>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</si>
  <si>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</si>
  <si>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</si>
  <si>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</si>
  <si>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</si>
  <si>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</si>
  <si>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</si>
  <si>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786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</si>
  <si>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</si>
  <si>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</si>
  <si>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</si>
  <si>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</si>
  <si>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</si>
  <si>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</si>
  <si>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</si>
  <si>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</si>
  <si>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</si>
  <si>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</si>
  <si>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</si>
  <si>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</si>
  <si>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</si>
  <si>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</si>
  <si>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</si>
  <si>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</si>
  <si>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</si>
  <si>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</si>
  <si>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PS15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</si>
  <si>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</si>
  <si>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</si>
  <si>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</si>
  <si>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</si>
  <si>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</si>
  <si>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</si>
  <si>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</si>
  <si>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</si>
  <si>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787</t>
  </si>
  <si>
    <t>PS0</t>
  </si>
  <si>
    <t>PN15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</si>
  <si>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</si>
  <si>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</si>
  <si>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</si>
  <si>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</si>
  <si>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</si>
  <si>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</si>
  <si>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</si>
  <si>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</si>
  <si>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788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</si>
  <si>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</si>
  <si>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</si>
  <si>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</si>
  <si>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</si>
  <si>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</si>
  <si>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</si>
  <si>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</si>
  <si>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</si>
  <si>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</si>
  <si>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789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</si>
  <si>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</si>
  <si>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</si>
  <si>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</si>
  <si>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</si>
  <si>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</si>
  <si>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</si>
  <si>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</si>
  <si>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</si>
  <si>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</si>
  <si>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790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</si>
  <si>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</si>
  <si>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</si>
  <si>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</si>
  <si>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</si>
  <si>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</si>
  <si>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</si>
  <si>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</si>
  <si>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</si>
  <si>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</si>
  <si>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791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</si>
  <si>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</si>
  <si>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</si>
  <si>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</si>
  <si>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</si>
  <si>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</si>
  <si>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</si>
  <si>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</si>
  <si>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</si>
  <si>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</si>
  <si>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792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</si>
  <si>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</si>
  <si>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</si>
  <si>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</si>
  <si>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</si>
  <si>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</si>
  <si>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</si>
  <si>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</si>
  <si>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</si>
  <si>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</si>
  <si>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793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</si>
  <si>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</si>
  <si>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</si>
  <si>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</si>
  <si>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</si>
  <si>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</si>
  <si>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</si>
  <si>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</si>
  <si>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</si>
  <si>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</si>
  <si>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794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</si>
  <si>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</si>
  <si>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</si>
  <si>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</si>
  <si>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</si>
  <si>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</si>
  <si>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</si>
  <si>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</si>
  <si>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</si>
  <si>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</si>
  <si>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795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</si>
  <si>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</si>
  <si>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</si>
  <si>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</si>
  <si>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</si>
  <si>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</si>
  <si>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</si>
  <si>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</si>
  <si>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</si>
  <si>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</si>
  <si>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796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</si>
  <si>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</si>
  <si>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</si>
  <si>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</si>
  <si>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</si>
  <si>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</si>
  <si>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</si>
  <si>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</si>
  <si>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</si>
  <si>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</si>
  <si>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797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</si>
  <si>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</si>
  <si>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</si>
  <si>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</si>
  <si>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</si>
  <si>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</si>
  <si>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</si>
  <si>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</si>
  <si>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</si>
  <si>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</si>
  <si>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798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</si>
  <si>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</si>
  <si>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</si>
  <si>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</si>
  <si>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</si>
  <si>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</si>
  <si>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</si>
  <si>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</si>
  <si>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</si>
  <si>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</si>
  <si>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799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</si>
  <si>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</si>
  <si>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</si>
  <si>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</si>
  <si>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</si>
  <si>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</si>
  <si>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</si>
  <si>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</si>
  <si>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</si>
  <si>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</si>
  <si>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800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</si>
  <si>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</si>
  <si>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</si>
  <si>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</si>
  <si>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</si>
  <si>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</si>
  <si>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</si>
  <si>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</si>
  <si>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</si>
  <si>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</si>
  <si>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801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</si>
  <si>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</si>
  <si>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</si>
  <si>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</si>
  <si>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</si>
  <si>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</si>
  <si>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</si>
  <si>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</si>
  <si>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</si>
  <si>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</si>
  <si>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802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</si>
  <si>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</si>
  <si>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</si>
  <si>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</si>
  <si>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</si>
  <si>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</si>
  <si>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</si>
  <si>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</si>
  <si>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</si>
  <si>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</si>
  <si>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803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</si>
  <si>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</si>
  <si>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</si>
  <si>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</si>
  <si>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</si>
  <si>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</si>
  <si>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</si>
  <si>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</si>
  <si>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</si>
  <si>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</si>
  <si>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804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</si>
  <si>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</si>
  <si>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</si>
  <si>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</si>
  <si>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</si>
  <si>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</si>
  <si>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</si>
  <si>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</si>
  <si>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</si>
  <si>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</si>
  <si>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805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</si>
  <si>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</si>
  <si>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</si>
  <si>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</si>
  <si>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</si>
  <si>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</si>
  <si>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</si>
  <si>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</si>
  <si>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</si>
  <si>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</si>
  <si>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806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</si>
  <si>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</si>
  <si>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</si>
  <si>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</si>
  <si>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</si>
  <si>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</si>
  <si>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</si>
  <si>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</si>
  <si>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</si>
  <si>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</si>
  <si>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807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</si>
  <si>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</si>
  <si>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</si>
  <si>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</si>
  <si>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</si>
  <si>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</si>
  <si>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</si>
  <si>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</si>
  <si>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</si>
  <si>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</si>
  <si>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808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</si>
  <si>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</si>
  <si>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</si>
  <si>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</si>
  <si>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</si>
  <si>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</si>
  <si>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</si>
  <si>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</si>
  <si>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</si>
  <si>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</si>
  <si>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809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</si>
  <si>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</si>
  <si>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</si>
  <si>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</si>
  <si>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</si>
  <si>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</si>
  <si>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</si>
  <si>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</si>
  <si>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</si>
  <si>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</si>
  <si>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810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</si>
  <si>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</si>
  <si>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</si>
  <si>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</si>
  <si>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</si>
  <si>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</si>
  <si>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</si>
  <si>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</si>
  <si>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</si>
  <si>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</si>
  <si>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811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</si>
  <si>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</si>
  <si>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</si>
  <si>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</si>
  <si>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</si>
  <si>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</si>
  <si>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</si>
  <si>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</si>
  <si>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</si>
  <si>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</si>
  <si>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812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</si>
  <si>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</si>
  <si>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</si>
  <si>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</si>
  <si>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</si>
  <si>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</si>
  <si>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</si>
  <si>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</si>
  <si>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</si>
  <si>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</si>
  <si>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813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</si>
  <si>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</si>
  <si>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</si>
  <si>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</si>
  <si>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</si>
  <si>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</si>
  <si>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</si>
  <si>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</si>
  <si>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</si>
  <si>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</si>
  <si>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814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</si>
  <si>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</si>
  <si>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</si>
  <si>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</si>
  <si>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</si>
  <si>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</si>
  <si>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</si>
  <si>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</si>
  <si>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</si>
  <si>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</si>
  <si>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815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</si>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</sst>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8508291.29370752</c:v>
                </c:pt>
                <c:pt idx="1">
                  <c:v>26280693.5705534</c:v>
                </c:pt>
                <c:pt idx="2">
                  <c:v>25053135.0289182</c:v>
                </c:pt>
                <c:pt idx="3">
                  <c:v>24147634.3885595</c:v>
                </c:pt>
                <c:pt idx="4">
                  <c:v>23910201.3995833</c:v>
                </c:pt>
                <c:pt idx="5">
                  <c:v>23497985.8498191</c:v>
                </c:pt>
                <c:pt idx="6">
                  <c:v>23300338.8749556</c:v>
                </c:pt>
                <c:pt idx="7">
                  <c:v>22919411.6754783</c:v>
                </c:pt>
                <c:pt idx="8">
                  <c:v>22738881.2706757</c:v>
                </c:pt>
                <c:pt idx="9">
                  <c:v>22372280.8791862</c:v>
                </c:pt>
                <c:pt idx="10">
                  <c:v>22200779.9544202</c:v>
                </c:pt>
                <c:pt idx="11">
                  <c:v>21842302.2388978</c:v>
                </c:pt>
                <c:pt idx="12">
                  <c:v>21676071.8187614</c:v>
                </c:pt>
                <c:pt idx="13">
                  <c:v>21322543.9645015</c:v>
                </c:pt>
                <c:pt idx="14">
                  <c:v>21159613.6330893</c:v>
                </c:pt>
                <c:pt idx="15">
                  <c:v>20809278.1935438</c:v>
                </c:pt>
                <c:pt idx="16">
                  <c:v>20648605.3234695</c:v>
                </c:pt>
                <c:pt idx="17">
                  <c:v>20300860.6282155</c:v>
                </c:pt>
                <c:pt idx="18">
                  <c:v>20141674.8222895</c:v>
                </c:pt>
                <c:pt idx="19">
                  <c:v>19795723.0602373</c:v>
                </c:pt>
                <c:pt idx="20">
                  <c:v>19637488.7711764</c:v>
                </c:pt>
                <c:pt idx="21">
                  <c:v>19292695.8261409</c:v>
                </c:pt>
                <c:pt idx="22">
                  <c:v>19135184.98706</c:v>
                </c:pt>
                <c:pt idx="23">
                  <c:v>18791644.1740374</c:v>
                </c:pt>
                <c:pt idx="24">
                  <c:v>18634658.068355</c:v>
                </c:pt>
                <c:pt idx="25">
                  <c:v>18292296.8557732</c:v>
                </c:pt>
                <c:pt idx="26">
                  <c:v>18135723.7243541</c:v>
                </c:pt>
                <c:pt idx="27">
                  <c:v>17794604.9235691</c:v>
                </c:pt>
                <c:pt idx="28">
                  <c:v>17638811.895378</c:v>
                </c:pt>
                <c:pt idx="29">
                  <c:v>17299913.6588601</c:v>
                </c:pt>
                <c:pt idx="30">
                  <c:v>17144696.8977265</c:v>
                </c:pt>
                <c:pt idx="31">
                  <c:v>16808122.9138956</c:v>
                </c:pt>
                <c:pt idx="32">
                  <c:v>15921852.9927166</c:v>
                </c:pt>
                <c:pt idx="33">
                  <c:v>15496960.6216611</c:v>
                </c:pt>
                <c:pt idx="34">
                  <c:v>15161920.0820677</c:v>
                </c:pt>
                <c:pt idx="35">
                  <c:v>15097056.4543322</c:v>
                </c:pt>
                <c:pt idx="36">
                  <c:v>15097154.3741681</c:v>
                </c:pt>
                <c:pt idx="37">
                  <c:v>14931046.4193568</c:v>
                </c:pt>
                <c:pt idx="38">
                  <c:v>14929909.1106174</c:v>
                </c:pt>
                <c:pt idx="39">
                  <c:v>14788495.7956343</c:v>
                </c:pt>
                <c:pt idx="40">
                  <c:v>14786489.7080896</c:v>
                </c:pt>
                <c:pt idx="41">
                  <c:v>14644280.7538569</c:v>
                </c:pt>
                <c:pt idx="42">
                  <c:v>14641606.3728393</c:v>
                </c:pt>
                <c:pt idx="43">
                  <c:v>14497026.1400699</c:v>
                </c:pt>
                <c:pt idx="44">
                  <c:v>14493801.7012439</c:v>
                </c:pt>
                <c:pt idx="45">
                  <c:v>14346601.8887417</c:v>
                </c:pt>
                <c:pt idx="46">
                  <c:v>14342908.7567399</c:v>
                </c:pt>
                <c:pt idx="47">
                  <c:v>14193409.4078613</c:v>
                </c:pt>
                <c:pt idx="48">
                  <c:v>14189332.9751658</c:v>
                </c:pt>
                <c:pt idx="49">
                  <c:v>14038333.9076124</c:v>
                </c:pt>
                <c:pt idx="50">
                  <c:v>14033931.8856382</c:v>
                </c:pt>
                <c:pt idx="51">
                  <c:v>13881985.5126516</c:v>
                </c:pt>
                <c:pt idx="52">
                  <c:v>13877304.06165</c:v>
                </c:pt>
                <c:pt idx="53">
                  <c:v>13724989.8010093</c:v>
                </c:pt>
                <c:pt idx="54">
                  <c:v>13720090.466129</c:v>
                </c:pt>
                <c:pt idx="55">
                  <c:v>13568331.8649302</c:v>
                </c:pt>
                <c:pt idx="56">
                  <c:v>13563263.0191683</c:v>
                </c:pt>
                <c:pt idx="57">
                  <c:v>13412839.5821167</c:v>
                </c:pt>
                <c:pt idx="58">
                  <c:v>13407667.9766756</c:v>
                </c:pt>
                <c:pt idx="59">
                  <c:v>13259422.1804906</c:v>
                </c:pt>
                <c:pt idx="60">
                  <c:v>13254176.3157739</c:v>
                </c:pt>
                <c:pt idx="61">
                  <c:v>13109264.0427222</c:v>
                </c:pt>
                <c:pt idx="62">
                  <c:v>13073502.3485013</c:v>
                </c:pt>
                <c:pt idx="63">
                  <c:v>12778868.1899593</c:v>
                </c:pt>
                <c:pt idx="64">
                  <c:v>12592150.0174255</c:v>
                </c:pt>
                <c:pt idx="65">
                  <c:v>12445505.4842383</c:v>
                </c:pt>
                <c:pt idx="66">
                  <c:v>12316254.5496719</c:v>
                </c:pt>
                <c:pt idx="67">
                  <c:v>12287025.1455478</c:v>
                </c:pt>
                <c:pt idx="68">
                  <c:v>12298514.2017677</c:v>
                </c:pt>
                <c:pt idx="69">
                  <c:v>12207092.2252102</c:v>
                </c:pt>
                <c:pt idx="70">
                  <c:v>12208905.4159696</c:v>
                </c:pt>
                <c:pt idx="71">
                  <c:v>12144267.9359483</c:v>
                </c:pt>
                <c:pt idx="72">
                  <c:v>12146765.2326448</c:v>
                </c:pt>
                <c:pt idx="73">
                  <c:v>12076885.0042161</c:v>
                </c:pt>
                <c:pt idx="74">
                  <c:v>12079749.3636427</c:v>
                </c:pt>
                <c:pt idx="75">
                  <c:v>12005326.2405665</c:v>
                </c:pt>
                <c:pt idx="76">
                  <c:v>12008341.9957636</c:v>
                </c:pt>
                <c:pt idx="77">
                  <c:v>11930423.2336933</c:v>
                </c:pt>
                <c:pt idx="78">
                  <c:v>11933428.6022359</c:v>
                </c:pt>
                <c:pt idx="79">
                  <c:v>11853181.0661237</c:v>
                </c:pt>
                <c:pt idx="80">
                  <c:v>11822621.3743141</c:v>
                </c:pt>
                <c:pt idx="81">
                  <c:v>11825304.6665077</c:v>
                </c:pt>
                <c:pt idx="82">
                  <c:v>11752052.0613578</c:v>
                </c:pt>
                <c:pt idx="83">
                  <c:v>11754405.3553022</c:v>
                </c:pt>
                <c:pt idx="84">
                  <c:v>11674322.8301767</c:v>
                </c:pt>
                <c:pt idx="85">
                  <c:v>11597863.5832163</c:v>
                </c:pt>
                <c:pt idx="86">
                  <c:v>11568686.6790602</c:v>
                </c:pt>
                <c:pt idx="87">
                  <c:v>11570416.6422114</c:v>
                </c:pt>
                <c:pt idx="88">
                  <c:v>11501363.8819274</c:v>
                </c:pt>
                <c:pt idx="89">
                  <c:v>11431317.167667</c:v>
                </c:pt>
                <c:pt idx="90">
                  <c:v>11405356.4153284</c:v>
                </c:pt>
                <c:pt idx="91">
                  <c:v>11406462.2832844</c:v>
                </c:pt>
                <c:pt idx="92">
                  <c:v>11345899.2751288</c:v>
                </c:pt>
                <c:pt idx="93">
                  <c:v>11338108.4571708</c:v>
                </c:pt>
                <c:pt idx="94">
                  <c:v>11226174.7768117</c:v>
                </c:pt>
                <c:pt idx="95">
                  <c:v>11147392.6628613</c:v>
                </c:pt>
                <c:pt idx="96">
                  <c:v>11078596.5273533</c:v>
                </c:pt>
                <c:pt idx="97">
                  <c:v>11012664.2021453</c:v>
                </c:pt>
                <c:pt idx="98">
                  <c:v>10972422.6512148</c:v>
                </c:pt>
                <c:pt idx="99">
                  <c:v>10974867.9404789</c:v>
                </c:pt>
                <c:pt idx="100">
                  <c:v>10949111.27766</c:v>
                </c:pt>
                <c:pt idx="101">
                  <c:v>10953611.4586428</c:v>
                </c:pt>
                <c:pt idx="102">
                  <c:v>10907473.744415</c:v>
                </c:pt>
                <c:pt idx="103">
                  <c:v>10875026.8127208</c:v>
                </c:pt>
                <c:pt idx="104">
                  <c:v>10879743.1173439</c:v>
                </c:pt>
                <c:pt idx="105">
                  <c:v>10838734.4594775</c:v>
                </c:pt>
                <c:pt idx="106">
                  <c:v>10832943.45439</c:v>
                </c:pt>
                <c:pt idx="107">
                  <c:v>10837567.1662456</c:v>
                </c:pt>
                <c:pt idx="108">
                  <c:v>10792714.404708</c:v>
                </c:pt>
                <c:pt idx="109">
                  <c:v>10751424.0073891</c:v>
                </c:pt>
                <c:pt idx="110">
                  <c:v>10742656.9200872</c:v>
                </c:pt>
                <c:pt idx="111">
                  <c:v>10741173.7007264</c:v>
                </c:pt>
                <c:pt idx="112">
                  <c:v>10696638.5955305</c:v>
                </c:pt>
                <c:pt idx="113">
                  <c:v>10687593.4713593</c:v>
                </c:pt>
                <c:pt idx="114">
                  <c:v>10691357.1242592</c:v>
                </c:pt>
                <c:pt idx="115">
                  <c:v>10646997.9177689</c:v>
                </c:pt>
                <c:pt idx="116">
                  <c:v>10604592.7459761</c:v>
                </c:pt>
                <c:pt idx="117">
                  <c:v>10563637.3449284</c:v>
                </c:pt>
                <c:pt idx="118">
                  <c:v>10550745.3375622</c:v>
                </c:pt>
                <c:pt idx="119">
                  <c:v>10553920.1478149</c:v>
                </c:pt>
                <c:pt idx="120">
                  <c:v>10515114.7690466</c:v>
                </c:pt>
                <c:pt idx="121">
                  <c:v>10480908.1016537</c:v>
                </c:pt>
                <c:pt idx="122">
                  <c:v>10471045.0386449</c:v>
                </c:pt>
                <c:pt idx="123">
                  <c:v>10473720.5815339</c:v>
                </c:pt>
                <c:pt idx="124">
                  <c:v>10443337.6011346</c:v>
                </c:pt>
                <c:pt idx="125">
                  <c:v>10397852.4232884</c:v>
                </c:pt>
                <c:pt idx="126">
                  <c:v>10361749.7461714</c:v>
                </c:pt>
                <c:pt idx="127">
                  <c:v>10328818.5027669</c:v>
                </c:pt>
                <c:pt idx="128">
                  <c:v>10293158.1774777</c:v>
                </c:pt>
                <c:pt idx="129">
                  <c:v>10270843.8125217</c:v>
                </c:pt>
                <c:pt idx="130">
                  <c:v>10264451.2704194</c:v>
                </c:pt>
                <c:pt idx="131">
                  <c:v>10264431.888204</c:v>
                </c:pt>
                <c:pt idx="132">
                  <c:v>10250980.187296</c:v>
                </c:pt>
                <c:pt idx="133">
                  <c:v>10250526.69996</c:v>
                </c:pt>
                <c:pt idx="134">
                  <c:v>10227549.2372294</c:v>
                </c:pt>
                <c:pt idx="135">
                  <c:v>10210095.9399075</c:v>
                </c:pt>
                <c:pt idx="136">
                  <c:v>10190596.2923205</c:v>
                </c:pt>
                <c:pt idx="137">
                  <c:v>10177032.1867709</c:v>
                </c:pt>
                <c:pt idx="138">
                  <c:v>10176697.5312586</c:v>
                </c:pt>
                <c:pt idx="139">
                  <c:v>10170970.6007993</c:v>
                </c:pt>
                <c:pt idx="140">
                  <c:v>10171013.3039441</c:v>
                </c:pt>
                <c:pt idx="141">
                  <c:v>10144605.3682237</c:v>
                </c:pt>
                <c:pt idx="142">
                  <c:v>10133735.9143105</c:v>
                </c:pt>
                <c:pt idx="143">
                  <c:v>10134005.759639</c:v>
                </c:pt>
                <c:pt idx="144">
                  <c:v>10111852.9011244</c:v>
                </c:pt>
                <c:pt idx="145">
                  <c:v>10106098.5487109</c:v>
                </c:pt>
                <c:pt idx="146">
                  <c:v>10105650.9495932</c:v>
                </c:pt>
                <c:pt idx="147">
                  <c:v>10078620.6046059</c:v>
                </c:pt>
                <c:pt idx="148">
                  <c:v>10057620.8079687</c:v>
                </c:pt>
                <c:pt idx="149">
                  <c:v>10049061.259532</c:v>
                </c:pt>
                <c:pt idx="150">
                  <c:v>10049335.9864565</c:v>
                </c:pt>
                <c:pt idx="151">
                  <c:v>10041042.1926359</c:v>
                </c:pt>
                <c:pt idx="152">
                  <c:v>10041536.015471</c:v>
                </c:pt>
                <c:pt idx="153">
                  <c:v>10018905.406596</c:v>
                </c:pt>
                <c:pt idx="154">
                  <c:v>10009985.9660169</c:v>
                </c:pt>
                <c:pt idx="155">
                  <c:v>10010488.5277374</c:v>
                </c:pt>
                <c:pt idx="156">
                  <c:v>9986415.80531855</c:v>
                </c:pt>
                <c:pt idx="157">
                  <c:v>9967856.50094104</c:v>
                </c:pt>
                <c:pt idx="158">
                  <c:v>9950417.01481495</c:v>
                </c:pt>
                <c:pt idx="159">
                  <c:v>9931690.14423496</c:v>
                </c:pt>
                <c:pt idx="160">
                  <c:v>9919427.42644692</c:v>
                </c:pt>
                <c:pt idx="161">
                  <c:v>9913762.3003068</c:v>
                </c:pt>
                <c:pt idx="162">
                  <c:v>9913940.60031811</c:v>
                </c:pt>
                <c:pt idx="163">
                  <c:v>9910801.76037262</c:v>
                </c:pt>
                <c:pt idx="164">
                  <c:v>9910782.34556744</c:v>
                </c:pt>
                <c:pt idx="165">
                  <c:v>9897059.31679137</c:v>
                </c:pt>
                <c:pt idx="166">
                  <c:v>9887221.66389526</c:v>
                </c:pt>
                <c:pt idx="167">
                  <c:v>9876306.94298333</c:v>
                </c:pt>
                <c:pt idx="168">
                  <c:v>9869750.76532557</c:v>
                </c:pt>
                <c:pt idx="169">
                  <c:v>9869716.53776899</c:v>
                </c:pt>
                <c:pt idx="170">
                  <c:v>9865149.21512013</c:v>
                </c:pt>
                <c:pt idx="171">
                  <c:v>9865359.8206521</c:v>
                </c:pt>
                <c:pt idx="172">
                  <c:v>9850990.5065363</c:v>
                </c:pt>
                <c:pt idx="173">
                  <c:v>9845643.74639262</c:v>
                </c:pt>
                <c:pt idx="174">
                  <c:v>9846320.37504262</c:v>
                </c:pt>
                <c:pt idx="175">
                  <c:v>9834210.37876865</c:v>
                </c:pt>
                <c:pt idx="176">
                  <c:v>9826719.00421542</c:v>
                </c:pt>
                <c:pt idx="177">
                  <c:v>9824034.68202754</c:v>
                </c:pt>
                <c:pt idx="178">
                  <c:v>9823815.7880763</c:v>
                </c:pt>
                <c:pt idx="179">
                  <c:v>9809419.68071938</c:v>
                </c:pt>
                <c:pt idx="180">
                  <c:v>9802930.76844975</c:v>
                </c:pt>
                <c:pt idx="181">
                  <c:v>9799153.94148797</c:v>
                </c:pt>
                <c:pt idx="182">
                  <c:v>9799578.62795681</c:v>
                </c:pt>
                <c:pt idx="183">
                  <c:v>9795536.53768394</c:v>
                </c:pt>
                <c:pt idx="184">
                  <c:v>9795856.0537797</c:v>
                </c:pt>
                <c:pt idx="185">
                  <c:v>9786555.87407611</c:v>
                </c:pt>
                <c:pt idx="186">
                  <c:v>9781157.02529318</c:v>
                </c:pt>
                <c:pt idx="187">
                  <c:v>9771713.93014749</c:v>
                </c:pt>
                <c:pt idx="188">
                  <c:v>9763549.31005747</c:v>
                </c:pt>
                <c:pt idx="189">
                  <c:v>9756059.970144</c:v>
                </c:pt>
                <c:pt idx="190">
                  <c:v>9746612.66491824</c:v>
                </c:pt>
                <c:pt idx="191">
                  <c:v>9740158.22896641</c:v>
                </c:pt>
                <c:pt idx="192">
                  <c:v>9737694.93829396</c:v>
                </c:pt>
                <c:pt idx="193">
                  <c:v>9738077.11838345</c:v>
                </c:pt>
                <c:pt idx="194">
                  <c:v>9734256.27866608</c:v>
                </c:pt>
                <c:pt idx="195">
                  <c:v>9734114.55082855</c:v>
                </c:pt>
                <c:pt idx="196">
                  <c:v>9727756.34151305</c:v>
                </c:pt>
                <c:pt idx="197">
                  <c:v>9723197.5856418</c:v>
                </c:pt>
                <c:pt idx="198">
                  <c:v>9718143.92415463</c:v>
                </c:pt>
                <c:pt idx="199">
                  <c:v>9715181.55597309</c:v>
                </c:pt>
                <c:pt idx="200">
                  <c:v>9715204.67481432</c:v>
                </c:pt>
                <c:pt idx="201">
                  <c:v>9713393.77682841</c:v>
                </c:pt>
                <c:pt idx="202">
                  <c:v>9713544.7519405</c:v>
                </c:pt>
                <c:pt idx="203">
                  <c:v>9707174.26229596</c:v>
                </c:pt>
                <c:pt idx="204">
                  <c:v>9704715.55730739</c:v>
                </c:pt>
                <c:pt idx="205">
                  <c:v>9704986.52739377</c:v>
                </c:pt>
                <c:pt idx="206">
                  <c:v>9699900.95705713</c:v>
                </c:pt>
                <c:pt idx="207">
                  <c:v>9696903.55315042</c:v>
                </c:pt>
                <c:pt idx="208">
                  <c:v>9696943.50901737</c:v>
                </c:pt>
                <c:pt idx="209">
                  <c:v>9695698.22249076</c:v>
                </c:pt>
                <c:pt idx="210">
                  <c:v>9695799.8438476</c:v>
                </c:pt>
                <c:pt idx="211">
                  <c:v>9689455.33677263</c:v>
                </c:pt>
                <c:pt idx="212">
                  <c:v>9688500.50937801</c:v>
                </c:pt>
                <c:pt idx="213">
                  <c:v>9688505.77854689</c:v>
                </c:pt>
                <c:pt idx="214">
                  <c:v>9687011.89341228</c:v>
                </c:pt>
                <c:pt idx="215">
                  <c:v>9687353.57035189</c:v>
                </c:pt>
                <c:pt idx="216">
                  <c:v>9685397.38161583</c:v>
                </c:pt>
                <c:pt idx="217">
                  <c:v>9685569.98477633</c:v>
                </c:pt>
                <c:pt idx="218">
                  <c:v>9680800.10817496</c:v>
                </c:pt>
                <c:pt idx="219">
                  <c:v>9676695.80842599</c:v>
                </c:pt>
                <c:pt idx="220">
                  <c:v>9673118.90203523</c:v>
                </c:pt>
                <c:pt idx="221">
                  <c:v>9669732.63574992</c:v>
                </c:pt>
                <c:pt idx="222">
                  <c:v>9666031.57268511</c:v>
                </c:pt>
                <c:pt idx="223">
                  <c:v>9663614.2367589</c:v>
                </c:pt>
                <c:pt idx="224">
                  <c:v>9662458.48906189</c:v>
                </c:pt>
                <c:pt idx="225">
                  <c:v>9662492.91312748</c:v>
                </c:pt>
                <c:pt idx="226">
                  <c:v>9661130.72698428</c:v>
                </c:pt>
                <c:pt idx="227">
                  <c:v>9661278.73154978</c:v>
                </c:pt>
                <c:pt idx="228">
                  <c:v>9658575.1000456</c:v>
                </c:pt>
                <c:pt idx="229">
                  <c:v>9656687.53897445</c:v>
                </c:pt>
                <c:pt idx="230">
                  <c:v>9654633.58767689</c:v>
                </c:pt>
                <c:pt idx="231">
                  <c:v>9653476.1322042</c:v>
                </c:pt>
                <c:pt idx="232">
                  <c:v>9653747.66447126</c:v>
                </c:pt>
                <c:pt idx="233">
                  <c:v>9653148.0163617</c:v>
                </c:pt>
                <c:pt idx="234">
                  <c:v>9653092.37233615</c:v>
                </c:pt>
                <c:pt idx="235">
                  <c:v>9650555.65265634</c:v>
                </c:pt>
                <c:pt idx="236">
                  <c:v>9649465.11857939</c:v>
                </c:pt>
                <c:pt idx="237">
                  <c:v>9649508.81584902</c:v>
                </c:pt>
                <c:pt idx="238">
                  <c:v>9647389.93411016</c:v>
                </c:pt>
                <c:pt idx="239">
                  <c:v>9646585.27949745</c:v>
                </c:pt>
                <c:pt idx="240">
                  <c:v>9646835.1403775</c:v>
                </c:pt>
                <c:pt idx="241">
                  <c:v>9645620.79550332</c:v>
                </c:pt>
                <c:pt idx="242">
                  <c:v>9645779.78528541</c:v>
                </c:pt>
                <c:pt idx="243">
                  <c:v>9643339.21537422</c:v>
                </c:pt>
                <c:pt idx="244">
                  <c:v>9643138.32683023</c:v>
                </c:pt>
                <c:pt idx="245">
                  <c:v>9643354.41802527</c:v>
                </c:pt>
                <c:pt idx="246">
                  <c:v>9642366.77703956</c:v>
                </c:pt>
                <c:pt idx="247">
                  <c:v>9642493.54175171</c:v>
                </c:pt>
                <c:pt idx="248">
                  <c:v>9641664.68355431</c:v>
                </c:pt>
                <c:pt idx="249">
                  <c:v>9641766.82387117</c:v>
                </c:pt>
                <c:pt idx="250">
                  <c:v>9640258.19364216</c:v>
                </c:pt>
                <c:pt idx="251">
                  <c:v>9639329.54562455</c:v>
                </c:pt>
                <c:pt idx="252">
                  <c:v>9638638.10455809</c:v>
                </c:pt>
                <c:pt idx="253">
                  <c:v>9638645.19434797</c:v>
                </c:pt>
                <c:pt idx="254">
                  <c:v>9637061.02211492</c:v>
                </c:pt>
                <c:pt idx="255">
                  <c:v>9637160.06805247</c:v>
                </c:pt>
                <c:pt idx="256">
                  <c:v>9637232.49650795</c:v>
                </c:pt>
                <c:pt idx="257">
                  <c:v>9636746.07946047</c:v>
                </c:pt>
                <c:pt idx="258">
                  <c:v>9636924.97546075</c:v>
                </c:pt>
                <c:pt idx="259">
                  <c:v>9636173.97537287</c:v>
                </c:pt>
                <c:pt idx="260">
                  <c:v>9636245.16748413</c:v>
                </c:pt>
                <c:pt idx="261">
                  <c:v>9635102.94004981</c:v>
                </c:pt>
                <c:pt idx="262">
                  <c:v>9634466.7370979</c:v>
                </c:pt>
                <c:pt idx="263">
                  <c:v>9634116.0746537</c:v>
                </c:pt>
                <c:pt idx="264">
                  <c:v>9634159.86398508</c:v>
                </c:pt>
                <c:pt idx="265">
                  <c:v>9633993.73079296</c:v>
                </c:pt>
                <c:pt idx="266">
                  <c:v>9634204.52897155</c:v>
                </c:pt>
                <c:pt idx="267">
                  <c:v>9633222.02749713</c:v>
                </c:pt>
                <c:pt idx="268">
                  <c:v>9633202.7980551</c:v>
                </c:pt>
                <c:pt idx="269">
                  <c:v>9633185.09647251</c:v>
                </c:pt>
                <c:pt idx="270">
                  <c:v>9632574.1828877</c:v>
                </c:pt>
                <c:pt idx="271">
                  <c:v>9632828.12940171</c:v>
                </c:pt>
                <c:pt idx="272">
                  <c:v>9632559.36096152</c:v>
                </c:pt>
                <c:pt idx="273">
                  <c:v>9632304.08609092</c:v>
                </c:pt>
                <c:pt idx="274">
                  <c:v>9632371.84960108</c:v>
                </c:pt>
                <c:pt idx="275">
                  <c:v>9631825.98378058</c:v>
                </c:pt>
                <c:pt idx="276">
                  <c:v>9631568.75719544</c:v>
                </c:pt>
                <c:pt idx="277">
                  <c:v>9631624.14376266</c:v>
                </c:pt>
                <c:pt idx="278">
                  <c:v>9631671.9300086</c:v>
                </c:pt>
                <c:pt idx="279">
                  <c:v>9631736.91203491</c:v>
                </c:pt>
                <c:pt idx="280">
                  <c:v>9631407.04918668</c:v>
                </c:pt>
                <c:pt idx="281">
                  <c:v>9631573.31899791</c:v>
                </c:pt>
                <c:pt idx="282">
                  <c:v>9630927.59976439</c:v>
                </c:pt>
                <c:pt idx="283">
                  <c:v>9630738.87821924</c:v>
                </c:pt>
                <c:pt idx="284">
                  <c:v>9630811.90095688</c:v>
                </c:pt>
                <c:pt idx="285">
                  <c:v>9630696.56525347</c:v>
                </c:pt>
                <c:pt idx="286">
                  <c:v>9630972.33106261</c:v>
                </c:pt>
                <c:pt idx="287">
                  <c:v>9630402.74349158</c:v>
                </c:pt>
                <c:pt idx="288">
                  <c:v>9630576.13660984</c:v>
                </c:pt>
                <c:pt idx="289">
                  <c:v>9630540.70392702</c:v>
                </c:pt>
                <c:pt idx="290">
                  <c:v>9630219.21540438</c:v>
                </c:pt>
                <c:pt idx="291">
                  <c:v>9630422.59932943</c:v>
                </c:pt>
                <c:pt idx="292">
                  <c:v>9630054.21587614</c:v>
                </c:pt>
                <c:pt idx="293">
                  <c:v>9630128.54293524</c:v>
                </c:pt>
                <c:pt idx="294">
                  <c:v>9630008.55328294</c:v>
                </c:pt>
                <c:pt idx="295">
                  <c:v>9630144.01104242</c:v>
                </c:pt>
                <c:pt idx="296">
                  <c:v>9629716.49795399</c:v>
                </c:pt>
                <c:pt idx="297">
                  <c:v>9629688.31062214</c:v>
                </c:pt>
                <c:pt idx="298">
                  <c:v>9629766.38045464</c:v>
                </c:pt>
                <c:pt idx="299">
                  <c:v>9629717.27953232</c:v>
                </c:pt>
                <c:pt idx="300">
                  <c:v>9629945.51916315</c:v>
                </c:pt>
                <c:pt idx="301">
                  <c:v>9629742.85081966</c:v>
                </c:pt>
                <c:pt idx="302">
                  <c:v>9629702.71932309</c:v>
                </c:pt>
                <c:pt idx="303">
                  <c:v>9629726.28500921</c:v>
                </c:pt>
                <c:pt idx="304">
                  <c:v>9629937.68740379</c:v>
                </c:pt>
                <c:pt idx="305">
                  <c:v>9629739.14349898</c:v>
                </c:pt>
                <c:pt idx="306">
                  <c:v>9629858.35262126</c:v>
                </c:pt>
                <c:pt idx="307">
                  <c:v>9629800.13703554</c:v>
                </c:pt>
                <c:pt idx="308">
                  <c:v>9629896.3955709</c:v>
                </c:pt>
                <c:pt idx="309">
                  <c:v>9629752.62514309</c:v>
                </c:pt>
                <c:pt idx="310">
                  <c:v>9629761.45332506</c:v>
                </c:pt>
                <c:pt idx="311">
                  <c:v>9629655.446965</c:v>
                </c:pt>
                <c:pt idx="312">
                  <c:v>9629813.64895546</c:v>
                </c:pt>
                <c:pt idx="313">
                  <c:v>9629713.25732491</c:v>
                </c:pt>
                <c:pt idx="314">
                  <c:v>9629943.14102767</c:v>
                </c:pt>
                <c:pt idx="315">
                  <c:v>9629790.15663616</c:v>
                </c:pt>
                <c:pt idx="316">
                  <c:v>9629753.56757888</c:v>
                </c:pt>
                <c:pt idx="317">
                  <c:v>9629561.02349185</c:v>
                </c:pt>
                <c:pt idx="318">
                  <c:v>9629746.53889215</c:v>
                </c:pt>
                <c:pt idx="319">
                  <c:v>9629478.8944725</c:v>
                </c:pt>
                <c:pt idx="320">
                  <c:v>9629499.99060468</c:v>
                </c:pt>
                <c:pt idx="321">
                  <c:v>9629507.31447855</c:v>
                </c:pt>
                <c:pt idx="322">
                  <c:v>9629677.62194401</c:v>
                </c:pt>
                <c:pt idx="323">
                  <c:v>9629512.58612722</c:v>
                </c:pt>
                <c:pt idx="324">
                  <c:v>9629558.44961487</c:v>
                </c:pt>
                <c:pt idx="325">
                  <c:v>9629512.7439033</c:v>
                </c:pt>
                <c:pt idx="326">
                  <c:v>9629598.09679369</c:v>
                </c:pt>
                <c:pt idx="327">
                  <c:v>9629553.02708065</c:v>
                </c:pt>
                <c:pt idx="328">
                  <c:v>9629513.15694664</c:v>
                </c:pt>
                <c:pt idx="329">
                  <c:v>9629538.25642865</c:v>
                </c:pt>
                <c:pt idx="330">
                  <c:v>9629478.13985363</c:v>
                </c:pt>
                <c:pt idx="331">
                  <c:v>9629514.24472275</c:v>
                </c:pt>
                <c:pt idx="332">
                  <c:v>9629438.68780982</c:v>
                </c:pt>
                <c:pt idx="333">
                  <c:v>9629516.85263397</c:v>
                </c:pt>
                <c:pt idx="334">
                  <c:v>9629498.36458716</c:v>
                </c:pt>
                <c:pt idx="335">
                  <c:v>9629455.2017325</c:v>
                </c:pt>
                <c:pt idx="336">
                  <c:v>9629464.64315274</c:v>
                </c:pt>
                <c:pt idx="337">
                  <c:v>9629492.15308874</c:v>
                </c:pt>
                <c:pt idx="338">
                  <c:v>9629454.82547311</c:v>
                </c:pt>
                <c:pt idx="339">
                  <c:v>9629481.48719635</c:v>
                </c:pt>
                <c:pt idx="340">
                  <c:v>9629436.43666726</c:v>
                </c:pt>
                <c:pt idx="341">
                  <c:v>9629422.71684685</c:v>
                </c:pt>
                <c:pt idx="342">
                  <c:v>9629419.99890827</c:v>
                </c:pt>
                <c:pt idx="343">
                  <c:v>9629524.29467131</c:v>
                </c:pt>
                <c:pt idx="344">
                  <c:v>9629429.14301128</c:v>
                </c:pt>
                <c:pt idx="345">
                  <c:v>9629501.78487366</c:v>
                </c:pt>
                <c:pt idx="346">
                  <c:v>9629435.3771585</c:v>
                </c:pt>
                <c:pt idx="347">
                  <c:v>9629444.78879677</c:v>
                </c:pt>
                <c:pt idx="348">
                  <c:v>9629429.56132267</c:v>
                </c:pt>
                <c:pt idx="349">
                  <c:v>9629364.78250765</c:v>
                </c:pt>
                <c:pt idx="350">
                  <c:v>9629412.71358584</c:v>
                </c:pt>
                <c:pt idx="351">
                  <c:v>9629342.78940259</c:v>
                </c:pt>
                <c:pt idx="352">
                  <c:v>9629445.11703444</c:v>
                </c:pt>
                <c:pt idx="353">
                  <c:v>9629332.19626094</c:v>
                </c:pt>
                <c:pt idx="354">
                  <c:v>9629359.28159356</c:v>
                </c:pt>
                <c:pt idx="355">
                  <c:v>9629280.45833566</c:v>
                </c:pt>
                <c:pt idx="356">
                  <c:v>9629309.12653321</c:v>
                </c:pt>
                <c:pt idx="357">
                  <c:v>9629239.31225937</c:v>
                </c:pt>
                <c:pt idx="358">
                  <c:v>9629265.89150829</c:v>
                </c:pt>
                <c:pt idx="359">
                  <c:v>9629232.68695425</c:v>
                </c:pt>
                <c:pt idx="360">
                  <c:v>9629224.24565236</c:v>
                </c:pt>
                <c:pt idx="361">
                  <c:v>9629180.20397098</c:v>
                </c:pt>
                <c:pt idx="362">
                  <c:v>9629193.34020377</c:v>
                </c:pt>
                <c:pt idx="363">
                  <c:v>9629103.70312684</c:v>
                </c:pt>
                <c:pt idx="364">
                  <c:v>9629145.68597573</c:v>
                </c:pt>
                <c:pt idx="365">
                  <c:v>9629115.51948091</c:v>
                </c:pt>
                <c:pt idx="366">
                  <c:v>9629157.47704477</c:v>
                </c:pt>
                <c:pt idx="367">
                  <c:v>9629146.98696696</c:v>
                </c:pt>
                <c:pt idx="368">
                  <c:v>9629138.03106283</c:v>
                </c:pt>
                <c:pt idx="369">
                  <c:v>9629107.49017958</c:v>
                </c:pt>
                <c:pt idx="370">
                  <c:v>9629160.14507193</c:v>
                </c:pt>
                <c:pt idx="371">
                  <c:v>9629096.19177546</c:v>
                </c:pt>
                <c:pt idx="372">
                  <c:v>9629128.72242552</c:v>
                </c:pt>
                <c:pt idx="373">
                  <c:v>9629106.33756286</c:v>
                </c:pt>
                <c:pt idx="374">
                  <c:v>9629153.93871703</c:v>
                </c:pt>
                <c:pt idx="375">
                  <c:v>9629119.21568054</c:v>
                </c:pt>
                <c:pt idx="376">
                  <c:v>9629097.5781019</c:v>
                </c:pt>
                <c:pt idx="377">
                  <c:v>9629107.23767697</c:v>
                </c:pt>
                <c:pt idx="378">
                  <c:v>9629127.43270244</c:v>
                </c:pt>
                <c:pt idx="379">
                  <c:v>9629095.70388971</c:v>
                </c:pt>
                <c:pt idx="380">
                  <c:v>9629185.66335498</c:v>
                </c:pt>
                <c:pt idx="381">
                  <c:v>9629111.0990894</c:v>
                </c:pt>
                <c:pt idx="382">
                  <c:v>9629104.21944533</c:v>
                </c:pt>
                <c:pt idx="383">
                  <c:v>9629113.199122</c:v>
                </c:pt>
                <c:pt idx="384">
                  <c:v>9629146.2065945</c:v>
                </c:pt>
                <c:pt idx="385">
                  <c:v>9629130.85000687</c:v>
                </c:pt>
                <c:pt idx="386">
                  <c:v>9629138.48532976</c:v>
                </c:pt>
                <c:pt idx="387">
                  <c:v>9629126.23346121</c:v>
                </c:pt>
                <c:pt idx="388">
                  <c:v>9629129.06899137</c:v>
                </c:pt>
                <c:pt idx="389">
                  <c:v>9629097.78128738</c:v>
                </c:pt>
                <c:pt idx="390">
                  <c:v>9629126.75314732</c:v>
                </c:pt>
                <c:pt idx="391">
                  <c:v>9629109.14635934</c:v>
                </c:pt>
                <c:pt idx="392">
                  <c:v>9629124.55522664</c:v>
                </c:pt>
                <c:pt idx="393">
                  <c:v>9629099.04910907</c:v>
                </c:pt>
                <c:pt idx="394">
                  <c:v>9629115.11305698</c:v>
                </c:pt>
                <c:pt idx="395">
                  <c:v>9629093.77248803</c:v>
                </c:pt>
                <c:pt idx="396">
                  <c:v>9629093.99954791</c:v>
                </c:pt>
                <c:pt idx="397">
                  <c:v>9629099.3985391</c:v>
                </c:pt>
                <c:pt idx="398">
                  <c:v>9629094.0811263</c:v>
                </c:pt>
                <c:pt idx="399">
                  <c:v>9629094.33762792</c:v>
                </c:pt>
                <c:pt idx="400">
                  <c:v>9629090.85668387</c:v>
                </c:pt>
                <c:pt idx="401">
                  <c:v>9629095.18385985</c:v>
                </c:pt>
                <c:pt idx="402">
                  <c:v>9629095.24042833</c:v>
                </c:pt>
                <c:pt idx="403">
                  <c:v>9629087.65035803</c:v>
                </c:pt>
                <c:pt idx="404">
                  <c:v>9629105.27829253</c:v>
                </c:pt>
                <c:pt idx="405">
                  <c:v>9629095.16022202</c:v>
                </c:pt>
                <c:pt idx="406">
                  <c:v>9629094.50583783</c:v>
                </c:pt>
                <c:pt idx="407">
                  <c:v>9629076.07264309</c:v>
                </c:pt>
                <c:pt idx="408">
                  <c:v>9629075.95760006</c:v>
                </c:pt>
                <c:pt idx="409">
                  <c:v>9629065.17569647</c:v>
                </c:pt>
                <c:pt idx="410">
                  <c:v>9629059.76179991</c:v>
                </c:pt>
                <c:pt idx="411">
                  <c:v>9629069.25019506</c:v>
                </c:pt>
                <c:pt idx="412">
                  <c:v>9629073.23109443</c:v>
                </c:pt>
                <c:pt idx="413">
                  <c:v>9629060.63257222</c:v>
                </c:pt>
                <c:pt idx="414">
                  <c:v>9629065.88446197</c:v>
                </c:pt>
                <c:pt idx="415">
                  <c:v>9629068.04661636</c:v>
                </c:pt>
                <c:pt idx="416">
                  <c:v>9629063.93653305</c:v>
                </c:pt>
                <c:pt idx="417">
                  <c:v>9629060.64159215</c:v>
                </c:pt>
                <c:pt idx="418">
                  <c:v>9629061.85072045</c:v>
                </c:pt>
                <c:pt idx="419">
                  <c:v>9629070.95642266</c:v>
                </c:pt>
                <c:pt idx="420">
                  <c:v>9629064.12788945</c:v>
                </c:pt>
                <c:pt idx="421">
                  <c:v>9629055.25350413</c:v>
                </c:pt>
                <c:pt idx="422">
                  <c:v>9629070.51238855</c:v>
                </c:pt>
                <c:pt idx="423">
                  <c:v>9629047.9467368</c:v>
                </c:pt>
                <c:pt idx="424">
                  <c:v>9629061.8240473</c:v>
                </c:pt>
                <c:pt idx="425">
                  <c:v>9629042.29173225</c:v>
                </c:pt>
                <c:pt idx="426">
                  <c:v>9629041.4574247</c:v>
                </c:pt>
                <c:pt idx="427">
                  <c:v>9629041.89734989</c:v>
                </c:pt>
                <c:pt idx="428">
                  <c:v>9629043.10155819</c:v>
                </c:pt>
                <c:pt idx="429">
                  <c:v>9629039.42022484</c:v>
                </c:pt>
                <c:pt idx="430">
                  <c:v>9629050.89282586</c:v>
                </c:pt>
                <c:pt idx="431">
                  <c:v>9629044.33883736</c:v>
                </c:pt>
                <c:pt idx="432">
                  <c:v>9629049.70361719</c:v>
                </c:pt>
                <c:pt idx="433">
                  <c:v>9629045.38635833</c:v>
                </c:pt>
                <c:pt idx="434">
                  <c:v>9629041.13166639</c:v>
                </c:pt>
                <c:pt idx="435">
                  <c:v>9629036.38294379</c:v>
                </c:pt>
                <c:pt idx="436">
                  <c:v>9629043.00756075</c:v>
                </c:pt>
                <c:pt idx="437">
                  <c:v>9629034.49764523</c:v>
                </c:pt>
                <c:pt idx="438">
                  <c:v>9629042.9993962</c:v>
                </c:pt>
                <c:pt idx="439">
                  <c:v>9629028.46132925</c:v>
                </c:pt>
                <c:pt idx="440">
                  <c:v>9629038.8791391</c:v>
                </c:pt>
                <c:pt idx="441">
                  <c:v>9629019.30328346</c:v>
                </c:pt>
                <c:pt idx="442">
                  <c:v>9629017.5104669</c:v>
                </c:pt>
                <c:pt idx="443">
                  <c:v>9629005.06380427</c:v>
                </c:pt>
                <c:pt idx="444">
                  <c:v>9629007.02954616</c:v>
                </c:pt>
                <c:pt idx="445">
                  <c:v>9629034.26840876</c:v>
                </c:pt>
                <c:pt idx="446">
                  <c:v>9629020.46193562</c:v>
                </c:pt>
                <c:pt idx="447">
                  <c:v>9629003.74200709</c:v>
                </c:pt>
                <c:pt idx="448">
                  <c:v>9629011.07575771</c:v>
                </c:pt>
                <c:pt idx="449">
                  <c:v>9629005.56532246</c:v>
                </c:pt>
                <c:pt idx="450">
                  <c:v>9629006.736005</c:v>
                </c:pt>
                <c:pt idx="451">
                  <c:v>9629016.56965942</c:v>
                </c:pt>
                <c:pt idx="452">
                  <c:v>9629008.2109138</c:v>
                </c:pt>
                <c:pt idx="453">
                  <c:v>9628997.96690705</c:v>
                </c:pt>
                <c:pt idx="454">
                  <c:v>9628998.79934837</c:v>
                </c:pt>
                <c:pt idx="455">
                  <c:v>9628991.35903707</c:v>
                </c:pt>
                <c:pt idx="456">
                  <c:v>9628996.59630379</c:v>
                </c:pt>
                <c:pt idx="457">
                  <c:v>9628999.4092903</c:v>
                </c:pt>
                <c:pt idx="458">
                  <c:v>9628999.32098892</c:v>
                </c:pt>
                <c:pt idx="459">
                  <c:v>9629000.21353886</c:v>
                </c:pt>
                <c:pt idx="460">
                  <c:v>9628990.10606662</c:v>
                </c:pt>
                <c:pt idx="461">
                  <c:v>9629009.47987503</c:v>
                </c:pt>
                <c:pt idx="462">
                  <c:v>9628984.96209204</c:v>
                </c:pt>
                <c:pt idx="463">
                  <c:v>9628994.8699434</c:v>
                </c:pt>
                <c:pt idx="464">
                  <c:v>9628990.39321653</c:v>
                </c:pt>
                <c:pt idx="465">
                  <c:v>9628990.1161349</c:v>
                </c:pt>
                <c:pt idx="466">
                  <c:v>9628986.96110945</c:v>
                </c:pt>
                <c:pt idx="467">
                  <c:v>9628996.26853642</c:v>
                </c:pt>
                <c:pt idx="468">
                  <c:v>9628985.10652766</c:v>
                </c:pt>
                <c:pt idx="469">
                  <c:v>9629003.24603488</c:v>
                </c:pt>
                <c:pt idx="470">
                  <c:v>9628989.63027547</c:v>
                </c:pt>
                <c:pt idx="471">
                  <c:v>9628994.82693697</c:v>
                </c:pt>
                <c:pt idx="472">
                  <c:v>9628989.5154331</c:v>
                </c:pt>
                <c:pt idx="473">
                  <c:v>9629000.02072359</c:v>
                </c:pt>
                <c:pt idx="474">
                  <c:v>9628990.55507989</c:v>
                </c:pt>
                <c:pt idx="475">
                  <c:v>9628999.25353748</c:v>
                </c:pt>
                <c:pt idx="476">
                  <c:v>9628986.41171873</c:v>
                </c:pt>
                <c:pt idx="477">
                  <c:v>9628989.67632961</c:v>
                </c:pt>
                <c:pt idx="478">
                  <c:v>9628984.64790425</c:v>
                </c:pt>
                <c:pt idx="479">
                  <c:v>9628993.22161914</c:v>
                </c:pt>
                <c:pt idx="480">
                  <c:v>9628992.57432871</c:v>
                </c:pt>
                <c:pt idx="481">
                  <c:v>9628999.14024687</c:v>
                </c:pt>
                <c:pt idx="482">
                  <c:v>9628989.72752785</c:v>
                </c:pt>
                <c:pt idx="483">
                  <c:v>9628984.89769183</c:v>
                </c:pt>
                <c:pt idx="484">
                  <c:v>9628986.49544701</c:v>
                </c:pt>
                <c:pt idx="485">
                  <c:v>9628989.00484609</c:v>
                </c:pt>
                <c:pt idx="486">
                  <c:v>9628984.53888508</c:v>
                </c:pt>
                <c:pt idx="487">
                  <c:v>9628985.47573195</c:v>
                </c:pt>
                <c:pt idx="488">
                  <c:v>9628983.29591308</c:v>
                </c:pt>
                <c:pt idx="489">
                  <c:v>9628984.32006722</c:v>
                </c:pt>
                <c:pt idx="490">
                  <c:v>9628982.96373871</c:v>
                </c:pt>
                <c:pt idx="491">
                  <c:v>9628981.5632456</c:v>
                </c:pt>
                <c:pt idx="492">
                  <c:v>9628983.79396985</c:v>
                </c:pt>
                <c:pt idx="493">
                  <c:v>9628983.08256564</c:v>
                </c:pt>
                <c:pt idx="494">
                  <c:v>9628982.34536318</c:v>
                </c:pt>
                <c:pt idx="495">
                  <c:v>9628982.0043179</c:v>
                </c:pt>
                <c:pt idx="496">
                  <c:v>9628980.97195036</c:v>
                </c:pt>
                <c:pt idx="497">
                  <c:v>9628982.31607014</c:v>
                </c:pt>
                <c:pt idx="498">
                  <c:v>9628980.31143267</c:v>
                </c:pt>
                <c:pt idx="499">
                  <c:v>9628978.91070484</c:v>
                </c:pt>
                <c:pt idx="500">
                  <c:v>9628977.8310867</c:v>
                </c:pt>
                <c:pt idx="501">
                  <c:v>9628979.99651195</c:v>
                </c:pt>
                <c:pt idx="502">
                  <c:v>9628976.70763727</c:v>
                </c:pt>
                <c:pt idx="503">
                  <c:v>9628977.08097299</c:v>
                </c:pt>
                <c:pt idx="504">
                  <c:v>9628976.80722572</c:v>
                </c:pt>
                <c:pt idx="505">
                  <c:v>9628977.35744507</c:v>
                </c:pt>
                <c:pt idx="506">
                  <c:v>9628982.82246829</c:v>
                </c:pt>
                <c:pt idx="507">
                  <c:v>9628978.39293494</c:v>
                </c:pt>
                <c:pt idx="508">
                  <c:v>9628978.33623339</c:v>
                </c:pt>
                <c:pt idx="509">
                  <c:v>9628977.9798939</c:v>
                </c:pt>
                <c:pt idx="510">
                  <c:v>9628978.89044941</c:v>
                </c:pt>
                <c:pt idx="511">
                  <c:v>9628978.8479042</c:v>
                </c:pt>
                <c:pt idx="512">
                  <c:v>9628976.94700019</c:v>
                </c:pt>
                <c:pt idx="513">
                  <c:v>9628978.96319792</c:v>
                </c:pt>
                <c:pt idx="514">
                  <c:v>9628977.97249304</c:v>
                </c:pt>
                <c:pt idx="515">
                  <c:v>9628978.1935186</c:v>
                </c:pt>
                <c:pt idx="516">
                  <c:v>9628980.7741435</c:v>
                </c:pt>
                <c:pt idx="517">
                  <c:v>9628979.40240652</c:v>
                </c:pt>
                <c:pt idx="518">
                  <c:v>9628975.69189029</c:v>
                </c:pt>
                <c:pt idx="519">
                  <c:v>9628976.58417441</c:v>
                </c:pt>
                <c:pt idx="520">
                  <c:v>9628977.59794085</c:v>
                </c:pt>
                <c:pt idx="521">
                  <c:v>9628978.10990037</c:v>
                </c:pt>
                <c:pt idx="522">
                  <c:v>9628974.65463866</c:v>
                </c:pt>
                <c:pt idx="523">
                  <c:v>9628974.8381469</c:v>
                </c:pt>
                <c:pt idx="524">
                  <c:v>9628974.75078588</c:v>
                </c:pt>
                <c:pt idx="525">
                  <c:v>9628975.04570943</c:v>
                </c:pt>
                <c:pt idx="526">
                  <c:v>9628977.20605514</c:v>
                </c:pt>
                <c:pt idx="527">
                  <c:v>9628976.77817488</c:v>
                </c:pt>
                <c:pt idx="528">
                  <c:v>9628978.52699521</c:v>
                </c:pt>
                <c:pt idx="529">
                  <c:v>9628976.07863915</c:v>
                </c:pt>
                <c:pt idx="530">
                  <c:v>9628977.45856567</c:v>
                </c:pt>
                <c:pt idx="531">
                  <c:v>9628974.52755195</c:v>
                </c:pt>
                <c:pt idx="532">
                  <c:v>9628974.85852866</c:v>
                </c:pt>
                <c:pt idx="533">
                  <c:v>9628974.77428573</c:v>
                </c:pt>
                <c:pt idx="534">
                  <c:v>9628975.42273078</c:v>
                </c:pt>
                <c:pt idx="535">
                  <c:v>9628974.78677293</c:v>
                </c:pt>
                <c:pt idx="536">
                  <c:v>9628976.73911391</c:v>
                </c:pt>
                <c:pt idx="537">
                  <c:v>9628974.06981132</c:v>
                </c:pt>
                <c:pt idx="538">
                  <c:v>9628974.90435962</c:v>
                </c:pt>
                <c:pt idx="539">
                  <c:v>9628975.63531752</c:v>
                </c:pt>
                <c:pt idx="540">
                  <c:v>9628975.07857066</c:v>
                </c:pt>
                <c:pt idx="541">
                  <c:v>9628976.42340565</c:v>
                </c:pt>
                <c:pt idx="542">
                  <c:v>9628974.64856533</c:v>
                </c:pt>
                <c:pt idx="543">
                  <c:v>9628975.88226875</c:v>
                </c:pt>
                <c:pt idx="544">
                  <c:v>9628974.45412395</c:v>
                </c:pt>
                <c:pt idx="545">
                  <c:v>9628974.2236621</c:v>
                </c:pt>
                <c:pt idx="546">
                  <c:v>9628974.46386963</c:v>
                </c:pt>
                <c:pt idx="547">
                  <c:v>9628973.5766854</c:v>
                </c:pt>
                <c:pt idx="548">
                  <c:v>9628974.04943914</c:v>
                </c:pt>
                <c:pt idx="549">
                  <c:v>9628973.89912776</c:v>
                </c:pt>
                <c:pt idx="550">
                  <c:v>9628973.40265095</c:v>
                </c:pt>
                <c:pt idx="551">
                  <c:v>9628974.37713547</c:v>
                </c:pt>
                <c:pt idx="552">
                  <c:v>9628973.88813269</c:v>
                </c:pt>
                <c:pt idx="553">
                  <c:v>9628972.5549181</c:v>
                </c:pt>
                <c:pt idx="554">
                  <c:v>9628972.34070632</c:v>
                </c:pt>
                <c:pt idx="555">
                  <c:v>9628971.78306654</c:v>
                </c:pt>
                <c:pt idx="556">
                  <c:v>9628972.47315351</c:v>
                </c:pt>
                <c:pt idx="557">
                  <c:v>9628970.34483996</c:v>
                </c:pt>
                <c:pt idx="558">
                  <c:v>9628969.68224102</c:v>
                </c:pt>
                <c:pt idx="559">
                  <c:v>9628968.5857201</c:v>
                </c:pt>
                <c:pt idx="560">
                  <c:v>9628968.50140523</c:v>
                </c:pt>
                <c:pt idx="561">
                  <c:v>9628966.81250709</c:v>
                </c:pt>
                <c:pt idx="562">
                  <c:v>9628967.23527659</c:v>
                </c:pt>
                <c:pt idx="563">
                  <c:v>9628967.73082653</c:v>
                </c:pt>
                <c:pt idx="564">
                  <c:v>9628966.93827657</c:v>
                </c:pt>
                <c:pt idx="565">
                  <c:v>9628966.62220517</c:v>
                </c:pt>
                <c:pt idx="566">
                  <c:v>9628967.21824043</c:v>
                </c:pt>
                <c:pt idx="567">
                  <c:v>9628966.67591794</c:v>
                </c:pt>
                <c:pt idx="568">
                  <c:v>9628966.85328073</c:v>
                </c:pt>
                <c:pt idx="569">
                  <c:v>9628967.16781444</c:v>
                </c:pt>
                <c:pt idx="570">
                  <c:v>9628966.94996252</c:v>
                </c:pt>
                <c:pt idx="571">
                  <c:v>9628966.97898953</c:v>
                </c:pt>
                <c:pt idx="572">
                  <c:v>9628966.76429009</c:v>
                </c:pt>
                <c:pt idx="573">
                  <c:v>9628966.41093212</c:v>
                </c:pt>
                <c:pt idx="574">
                  <c:v>9628966.70186516</c:v>
                </c:pt>
                <c:pt idx="575">
                  <c:v>9628966.62669294</c:v>
                </c:pt>
                <c:pt idx="576">
                  <c:v>9628966.75974972</c:v>
                </c:pt>
                <c:pt idx="577">
                  <c:v>9628966.0006449</c:v>
                </c:pt>
                <c:pt idx="578">
                  <c:v>9628966.09915246</c:v>
                </c:pt>
                <c:pt idx="579">
                  <c:v>9628965.01242567</c:v>
                </c:pt>
                <c:pt idx="580">
                  <c:v>9628965.16007052</c:v>
                </c:pt>
                <c:pt idx="581">
                  <c:v>9628965.61870723</c:v>
                </c:pt>
                <c:pt idx="582">
                  <c:v>9628965.32419958</c:v>
                </c:pt>
                <c:pt idx="583">
                  <c:v>9628966.05025496</c:v>
                </c:pt>
                <c:pt idx="584">
                  <c:v>9628965.07560526</c:v>
                </c:pt>
                <c:pt idx="585">
                  <c:v>9628965.71080823</c:v>
                </c:pt>
                <c:pt idx="586">
                  <c:v>9628964.57744838</c:v>
                </c:pt>
                <c:pt idx="587">
                  <c:v>9628965.70719684</c:v>
                </c:pt>
                <c:pt idx="588">
                  <c:v>9628964.98905635</c:v>
                </c:pt>
                <c:pt idx="589">
                  <c:v>9628965.43963322</c:v>
                </c:pt>
                <c:pt idx="590">
                  <c:v>9628964.72407459</c:v>
                </c:pt>
                <c:pt idx="591">
                  <c:v>9628964.43345912</c:v>
                </c:pt>
                <c:pt idx="592">
                  <c:v>9628965.37632747</c:v>
                </c:pt>
                <c:pt idx="593">
                  <c:v>9628964.66593555</c:v>
                </c:pt>
                <c:pt idx="594">
                  <c:v>9628964.6493446</c:v>
                </c:pt>
                <c:pt idx="595">
                  <c:v>9628965.35938979</c:v>
                </c:pt>
                <c:pt idx="596">
                  <c:v>9628964.77257614</c:v>
                </c:pt>
                <c:pt idx="597">
                  <c:v>9628964.35710804</c:v>
                </c:pt>
                <c:pt idx="598">
                  <c:v>9628964.24697257</c:v>
                </c:pt>
                <c:pt idx="599">
                  <c:v>9628964.82116046</c:v>
                </c:pt>
                <c:pt idx="600">
                  <c:v>9628964.68002614</c:v>
                </c:pt>
                <c:pt idx="601">
                  <c:v>9628964.84496835</c:v>
                </c:pt>
                <c:pt idx="602">
                  <c:v>9628964.52948702</c:v>
                </c:pt>
                <c:pt idx="603">
                  <c:v>9628964.61134171</c:v>
                </c:pt>
                <c:pt idx="604">
                  <c:v>9628964.19539896</c:v>
                </c:pt>
                <c:pt idx="605">
                  <c:v>9628964.13984746</c:v>
                </c:pt>
                <c:pt idx="606">
                  <c:v>9628964.76844111</c:v>
                </c:pt>
                <c:pt idx="607">
                  <c:v>9628964.25558495</c:v>
                </c:pt>
                <c:pt idx="608">
                  <c:v>9628964.62722656</c:v>
                </c:pt>
                <c:pt idx="609">
                  <c:v>9628964.45703858</c:v>
                </c:pt>
                <c:pt idx="610">
                  <c:v>9628964.30305957</c:v>
                </c:pt>
                <c:pt idx="611">
                  <c:v>9628964.98926089</c:v>
                </c:pt>
                <c:pt idx="612">
                  <c:v>9628964.42132859</c:v>
                </c:pt>
                <c:pt idx="613">
                  <c:v>9628964.23502205</c:v>
                </c:pt>
                <c:pt idx="614">
                  <c:v>9628964.54033721</c:v>
                </c:pt>
                <c:pt idx="615">
                  <c:v>9628964.24269095</c:v>
                </c:pt>
                <c:pt idx="616">
                  <c:v>9628964.20570926</c:v>
                </c:pt>
                <c:pt idx="617">
                  <c:v>9628964.76448529</c:v>
                </c:pt>
                <c:pt idx="618">
                  <c:v>9628964.30325104</c:v>
                </c:pt>
                <c:pt idx="619">
                  <c:v>9628964.63748518</c:v>
                </c:pt>
                <c:pt idx="620">
                  <c:v>9628964.02793258</c:v>
                </c:pt>
                <c:pt idx="621">
                  <c:v>9628964.01882114</c:v>
                </c:pt>
                <c:pt idx="622">
                  <c:v>9628964.21936157</c:v>
                </c:pt>
                <c:pt idx="623">
                  <c:v>9628964.16651303</c:v>
                </c:pt>
                <c:pt idx="624">
                  <c:v>9628964.10540093</c:v>
                </c:pt>
                <c:pt idx="625">
                  <c:v>9628964.37756337</c:v>
                </c:pt>
                <c:pt idx="626">
                  <c:v>9628964.28978241</c:v>
                </c:pt>
                <c:pt idx="627">
                  <c:v>9628964.17669147</c:v>
                </c:pt>
                <c:pt idx="628">
                  <c:v>9628964.18774614</c:v>
                </c:pt>
                <c:pt idx="629">
                  <c:v>9628964.08911746</c:v>
                </c:pt>
                <c:pt idx="630">
                  <c:v>9628963.94948957</c:v>
                </c:pt>
                <c:pt idx="631">
                  <c:v>9628964.1085326</c:v>
                </c:pt>
                <c:pt idx="632">
                  <c:v>9628963.62142787</c:v>
                </c:pt>
                <c:pt idx="633">
                  <c:v>9628963.7439383</c:v>
                </c:pt>
                <c:pt idx="634">
                  <c:v>9628963.69862377</c:v>
                </c:pt>
                <c:pt idx="635">
                  <c:v>9628963.65044494</c:v>
                </c:pt>
                <c:pt idx="636">
                  <c:v>9628963.54600909</c:v>
                </c:pt>
                <c:pt idx="637">
                  <c:v>9628963.65874842</c:v>
                </c:pt>
                <c:pt idx="638">
                  <c:v>9628963.3250622</c:v>
                </c:pt>
                <c:pt idx="639">
                  <c:v>9628963.36108146</c:v>
                </c:pt>
                <c:pt idx="640">
                  <c:v>9628963.07251495</c:v>
                </c:pt>
                <c:pt idx="641">
                  <c:v>9628963.0341743</c:v>
                </c:pt>
                <c:pt idx="642">
                  <c:v>9628962.66930276</c:v>
                </c:pt>
                <c:pt idx="643">
                  <c:v>9628962.84814935</c:v>
                </c:pt>
                <c:pt idx="644">
                  <c:v>9628962.79281888</c:v>
                </c:pt>
                <c:pt idx="645">
                  <c:v>9628962.85008985</c:v>
                </c:pt>
                <c:pt idx="646">
                  <c:v>9628962.82187366</c:v>
                </c:pt>
                <c:pt idx="647">
                  <c:v>9628962.74882974</c:v>
                </c:pt>
                <c:pt idx="648">
                  <c:v>9628962.56324796</c:v>
                </c:pt>
                <c:pt idx="649">
                  <c:v>9628962.69808587</c:v>
                </c:pt>
                <c:pt idx="650">
                  <c:v>9628962.38788069</c:v>
                </c:pt>
                <c:pt idx="651">
                  <c:v>9628962.43047343</c:v>
                </c:pt>
                <c:pt idx="652">
                  <c:v>9628962.45948449</c:v>
                </c:pt>
                <c:pt idx="653">
                  <c:v>9628962.33171543</c:v>
                </c:pt>
                <c:pt idx="654">
                  <c:v>9628962.35426184</c:v>
                </c:pt>
                <c:pt idx="655">
                  <c:v>9628962.38875546</c:v>
                </c:pt>
                <c:pt idx="656">
                  <c:v>9628962.58098642</c:v>
                </c:pt>
                <c:pt idx="657">
                  <c:v>9628962.31829923</c:v>
                </c:pt>
                <c:pt idx="658">
                  <c:v>9628962.48163798</c:v>
                </c:pt>
                <c:pt idx="659">
                  <c:v>9628962.44005919</c:v>
                </c:pt>
                <c:pt idx="660">
                  <c:v>9628962.16461267</c:v>
                </c:pt>
                <c:pt idx="661">
                  <c:v>9628962.19336755</c:v>
                </c:pt>
                <c:pt idx="662">
                  <c:v>9628962.32974167</c:v>
                </c:pt>
                <c:pt idx="663">
                  <c:v>9628962.36061059</c:v>
                </c:pt>
                <c:pt idx="664">
                  <c:v>9628962.32994039</c:v>
                </c:pt>
                <c:pt idx="665">
                  <c:v>9628962.08268844</c:v>
                </c:pt>
                <c:pt idx="666">
                  <c:v>9628962.25396604</c:v>
                </c:pt>
                <c:pt idx="667">
                  <c:v>9628962.06400326</c:v>
                </c:pt>
                <c:pt idx="668">
                  <c:v>9628962.04257125</c:v>
                </c:pt>
                <c:pt idx="669">
                  <c:v>9628962.20826639</c:v>
                </c:pt>
                <c:pt idx="670">
                  <c:v>9628962.15812807</c:v>
                </c:pt>
                <c:pt idx="671">
                  <c:v>9628962.20982995</c:v>
                </c:pt>
                <c:pt idx="672">
                  <c:v>9628962.21771676</c:v>
                </c:pt>
                <c:pt idx="673">
                  <c:v>9628962.11052454</c:v>
                </c:pt>
                <c:pt idx="674">
                  <c:v>9628962.04807523</c:v>
                </c:pt>
                <c:pt idx="675">
                  <c:v>9628962.00681899</c:v>
                </c:pt>
                <c:pt idx="676">
                  <c:v>9628962.03803189</c:v>
                </c:pt>
                <c:pt idx="677">
                  <c:v>9628962.05935606</c:v>
                </c:pt>
                <c:pt idx="678">
                  <c:v>9628962.02960128</c:v>
                </c:pt>
                <c:pt idx="679">
                  <c:v>9628961.99455585</c:v>
                </c:pt>
                <c:pt idx="680">
                  <c:v>9628962.20161347</c:v>
                </c:pt>
                <c:pt idx="681">
                  <c:v>9628962.1506539</c:v>
                </c:pt>
                <c:pt idx="682">
                  <c:v>9628962.10100205</c:v>
                </c:pt>
                <c:pt idx="683">
                  <c:v>9628961.96946282</c:v>
                </c:pt>
                <c:pt idx="684">
                  <c:v>9628962.03741388</c:v>
                </c:pt>
                <c:pt idx="685">
                  <c:v>9628962.0988888</c:v>
                </c:pt>
                <c:pt idx="686">
                  <c:v>9628961.94914643</c:v>
                </c:pt>
                <c:pt idx="687">
                  <c:v>9628961.99792257</c:v>
                </c:pt>
                <c:pt idx="688">
                  <c:v>9628962.11161879</c:v>
                </c:pt>
                <c:pt idx="689">
                  <c:v>9628961.95841569</c:v>
                </c:pt>
                <c:pt idx="690">
                  <c:v>9628962.03508708</c:v>
                </c:pt>
                <c:pt idx="691">
                  <c:v>9628962.01166897</c:v>
                </c:pt>
                <c:pt idx="692">
                  <c:v>9628962.0412052</c:v>
                </c:pt>
                <c:pt idx="693">
                  <c:v>9628961.96651856</c:v>
                </c:pt>
                <c:pt idx="694">
                  <c:v>9628962.03078826</c:v>
                </c:pt>
                <c:pt idx="695">
                  <c:v>9628961.97575329</c:v>
                </c:pt>
                <c:pt idx="696">
                  <c:v>9628961.90699812</c:v>
                </c:pt>
                <c:pt idx="697">
                  <c:v>9628962.00989609</c:v>
                </c:pt>
                <c:pt idx="698">
                  <c:v>9628962.1444379</c:v>
                </c:pt>
                <c:pt idx="699">
                  <c:v>9628962.00240437</c:v>
                </c:pt>
                <c:pt idx="700">
                  <c:v>9628961.93585394</c:v>
                </c:pt>
                <c:pt idx="701">
                  <c:v>9628961.86819385</c:v>
                </c:pt>
                <c:pt idx="702">
                  <c:v>9628961.95535237</c:v>
                </c:pt>
                <c:pt idx="703">
                  <c:v>9628961.93507184</c:v>
                </c:pt>
                <c:pt idx="704">
                  <c:v>9628961.98915888</c:v>
                </c:pt>
                <c:pt idx="705">
                  <c:v>9628961.94560946</c:v>
                </c:pt>
                <c:pt idx="706">
                  <c:v>9628962.05395499</c:v>
                </c:pt>
                <c:pt idx="707">
                  <c:v>9628961.89336173</c:v>
                </c:pt>
                <c:pt idx="708">
                  <c:v>9628962.08114338</c:v>
                </c:pt>
                <c:pt idx="709">
                  <c:v>9628961.98062013</c:v>
                </c:pt>
                <c:pt idx="710">
                  <c:v>9628961.81317892</c:v>
                </c:pt>
                <c:pt idx="711">
                  <c:v>9628961.88689413</c:v>
                </c:pt>
                <c:pt idx="712">
                  <c:v>9628961.80923674</c:v>
                </c:pt>
                <c:pt idx="713">
                  <c:v>9628961.93284267</c:v>
                </c:pt>
                <c:pt idx="714">
                  <c:v>9628961.83784149</c:v>
                </c:pt>
                <c:pt idx="715">
                  <c:v>9628961.8123777</c:v>
                </c:pt>
                <c:pt idx="716">
                  <c:v>9628961.79363199</c:v>
                </c:pt>
                <c:pt idx="717">
                  <c:v>9628961.94298244</c:v>
                </c:pt>
                <c:pt idx="718">
                  <c:v>9628961.82143314</c:v>
                </c:pt>
                <c:pt idx="719">
                  <c:v>9628961.81160236</c:v>
                </c:pt>
                <c:pt idx="720">
                  <c:v>9628961.83471388</c:v>
                </c:pt>
                <c:pt idx="721">
                  <c:v>9628961.76327993</c:v>
                </c:pt>
                <c:pt idx="722">
                  <c:v>9628961.77638766</c:v>
                </c:pt>
                <c:pt idx="723">
                  <c:v>9628961.69389064</c:v>
                </c:pt>
                <c:pt idx="724">
                  <c:v>9628961.68048698</c:v>
                </c:pt>
                <c:pt idx="725">
                  <c:v>9628961.70575375</c:v>
                </c:pt>
                <c:pt idx="726">
                  <c:v>9628961.68982907</c:v>
                </c:pt>
                <c:pt idx="727">
                  <c:v>9628961.65485151</c:v>
                </c:pt>
                <c:pt idx="728">
                  <c:v>9628961.67853708</c:v>
                </c:pt>
                <c:pt idx="729">
                  <c:v>9628961.64226632</c:v>
                </c:pt>
                <c:pt idx="730">
                  <c:v>9628961.61035163</c:v>
                </c:pt>
                <c:pt idx="731">
                  <c:v>9628961.56010794</c:v>
                </c:pt>
                <c:pt idx="732">
                  <c:v>9628961.52093404</c:v>
                </c:pt>
                <c:pt idx="733">
                  <c:v>9628961.50793792</c:v>
                </c:pt>
                <c:pt idx="734">
                  <c:v>9628961.5050088</c:v>
                </c:pt>
                <c:pt idx="735">
                  <c:v>9628961.4417907</c:v>
                </c:pt>
                <c:pt idx="736">
                  <c:v>9628961.48599809</c:v>
                </c:pt>
                <c:pt idx="737">
                  <c:v>9628961.46665877</c:v>
                </c:pt>
                <c:pt idx="738">
                  <c:v>9628961.44134351</c:v>
                </c:pt>
                <c:pt idx="739">
                  <c:v>9628961.45148434</c:v>
                </c:pt>
                <c:pt idx="740">
                  <c:v>9628961.48427952</c:v>
                </c:pt>
                <c:pt idx="741">
                  <c:v>9628961.4803493</c:v>
                </c:pt>
                <c:pt idx="742">
                  <c:v>9628961.47599532</c:v>
                </c:pt>
                <c:pt idx="743">
                  <c:v>9628961.45879073</c:v>
                </c:pt>
                <c:pt idx="744">
                  <c:v>9628961.47076096</c:v>
                </c:pt>
                <c:pt idx="745">
                  <c:v>9628961.5077299</c:v>
                </c:pt>
                <c:pt idx="746">
                  <c:v>9628961.45679425</c:v>
                </c:pt>
                <c:pt idx="747">
                  <c:v>9628961.41541903</c:v>
                </c:pt>
                <c:pt idx="748">
                  <c:v>9628961.44187926</c:v>
                </c:pt>
                <c:pt idx="749">
                  <c:v>9628961.39447573</c:v>
                </c:pt>
                <c:pt idx="750">
                  <c:v>9628961.41493977</c:v>
                </c:pt>
                <c:pt idx="751">
                  <c:v>9628961.41571097</c:v>
                </c:pt>
                <c:pt idx="752">
                  <c:v>9628961.43339746</c:v>
                </c:pt>
                <c:pt idx="753">
                  <c:v>9628961.40052233</c:v>
                </c:pt>
                <c:pt idx="754">
                  <c:v>9628961.43282835</c:v>
                </c:pt>
                <c:pt idx="755">
                  <c:v>9628961.36538869</c:v>
                </c:pt>
                <c:pt idx="756">
                  <c:v>9628961.36242737</c:v>
                </c:pt>
                <c:pt idx="757">
                  <c:v>9628961.36672727</c:v>
                </c:pt>
                <c:pt idx="758">
                  <c:v>9628961.35517306</c:v>
                </c:pt>
                <c:pt idx="759">
                  <c:v>9628961.41386976</c:v>
                </c:pt>
                <c:pt idx="760">
                  <c:v>9628961.37330813</c:v>
                </c:pt>
                <c:pt idx="761">
                  <c:v>9628961.38783955</c:v>
                </c:pt>
                <c:pt idx="762">
                  <c:v>9628961.36626937</c:v>
                </c:pt>
                <c:pt idx="763">
                  <c:v>9628961.42193843</c:v>
                </c:pt>
                <c:pt idx="764">
                  <c:v>9628961.37130743</c:v>
                </c:pt>
                <c:pt idx="765">
                  <c:v>9628961.43646528</c:v>
                </c:pt>
                <c:pt idx="766">
                  <c:v>9628961.38000923</c:v>
                </c:pt>
                <c:pt idx="767">
                  <c:v>9628961.35624906</c:v>
                </c:pt>
                <c:pt idx="768">
                  <c:v>9628961.34500202</c:v>
                </c:pt>
                <c:pt idx="769">
                  <c:v>9628961.35135165</c:v>
                </c:pt>
                <c:pt idx="770">
                  <c:v>9628961.36824089</c:v>
                </c:pt>
                <c:pt idx="771">
                  <c:v>9628961.31613103</c:v>
                </c:pt>
                <c:pt idx="772">
                  <c:v>9628961.34525373</c:v>
                </c:pt>
                <c:pt idx="773">
                  <c:v>9628961.35936561</c:v>
                </c:pt>
                <c:pt idx="774">
                  <c:v>9628961.34931727</c:v>
                </c:pt>
                <c:pt idx="775">
                  <c:v>9628961.33541253</c:v>
                </c:pt>
                <c:pt idx="776">
                  <c:v>9628961.33634436</c:v>
                </c:pt>
                <c:pt idx="777">
                  <c:v>9628961.31027295</c:v>
                </c:pt>
                <c:pt idx="778">
                  <c:v>9628961.30790215</c:v>
                </c:pt>
                <c:pt idx="779">
                  <c:v>9628961.35064764</c:v>
                </c:pt>
                <c:pt idx="780">
                  <c:v>9628961.31951675</c:v>
                </c:pt>
                <c:pt idx="781">
                  <c:v>9628961.34612162</c:v>
                </c:pt>
                <c:pt idx="782">
                  <c:v>9628961.30091629</c:v>
                </c:pt>
                <c:pt idx="783">
                  <c:v>9628961.36246942</c:v>
                </c:pt>
                <c:pt idx="784">
                  <c:v>9628961.32098647</c:v>
                </c:pt>
                <c:pt idx="785">
                  <c:v>9628961.35323897</c:v>
                </c:pt>
                <c:pt idx="786">
                  <c:v>9628961.30891521</c:v>
                </c:pt>
                <c:pt idx="787">
                  <c:v>9628961.3272186</c:v>
                </c:pt>
                <c:pt idx="788">
                  <c:v>9628961.31235901</c:v>
                </c:pt>
                <c:pt idx="789">
                  <c:v>9628961.39308592</c:v>
                </c:pt>
                <c:pt idx="790">
                  <c:v>9628961.31204729</c:v>
                </c:pt>
                <c:pt idx="791">
                  <c:v>9628961.32137325</c:v>
                </c:pt>
                <c:pt idx="792">
                  <c:v>9628961.29758246</c:v>
                </c:pt>
                <c:pt idx="793">
                  <c:v>9628961.28561708</c:v>
                </c:pt>
                <c:pt idx="794">
                  <c:v>9628961.27363239</c:v>
                </c:pt>
                <c:pt idx="795">
                  <c:v>9628961.27672576</c:v>
                </c:pt>
                <c:pt idx="796">
                  <c:v>9628961.25297403</c:v>
                </c:pt>
                <c:pt idx="797">
                  <c:v>9628961.2631411</c:v>
                </c:pt>
                <c:pt idx="798">
                  <c:v>9628961.26812746</c:v>
                </c:pt>
                <c:pt idx="799">
                  <c:v>9628961.25365249</c:v>
                </c:pt>
                <c:pt idx="800">
                  <c:v>9628961.26078631</c:v>
                </c:pt>
                <c:pt idx="801">
                  <c:v>9628961.24539029</c:v>
                </c:pt>
                <c:pt idx="802">
                  <c:v>9628961.26175523</c:v>
                </c:pt>
                <c:pt idx="803">
                  <c:v>9628961.24867745</c:v>
                </c:pt>
                <c:pt idx="804">
                  <c:v>9628961.26333113</c:v>
                </c:pt>
                <c:pt idx="805">
                  <c:v>9628961.24033623</c:v>
                </c:pt>
                <c:pt idx="806">
                  <c:v>9628961.25065644</c:v>
                </c:pt>
                <c:pt idx="807">
                  <c:v>9628961.24737584</c:v>
                </c:pt>
                <c:pt idx="808">
                  <c:v>9628961.23893123</c:v>
                </c:pt>
                <c:pt idx="809">
                  <c:v>9628961.23894097</c:v>
                </c:pt>
                <c:pt idx="810">
                  <c:v>9628961.220675</c:v>
                </c:pt>
                <c:pt idx="811">
                  <c:v>9628961.2267536</c:v>
                </c:pt>
                <c:pt idx="812">
                  <c:v>9628961.20769495</c:v>
                </c:pt>
                <c:pt idx="813">
                  <c:v>9628961.20680369</c:v>
                </c:pt>
                <c:pt idx="814">
                  <c:v>9628961.20753153</c:v>
                </c:pt>
                <c:pt idx="815">
                  <c:v>9628961.18102244</c:v>
                </c:pt>
                <c:pt idx="816">
                  <c:v>9628961.18319035</c:v>
                </c:pt>
                <c:pt idx="817">
                  <c:v>9628961.18397491</c:v>
                </c:pt>
                <c:pt idx="818">
                  <c:v>9628961.18022304</c:v>
                </c:pt>
                <c:pt idx="819">
                  <c:v>9628961.17585266</c:v>
                </c:pt>
                <c:pt idx="820">
                  <c:v>9628961.18250834</c:v>
                </c:pt>
                <c:pt idx="821">
                  <c:v>9628961.18650297</c:v>
                </c:pt>
                <c:pt idx="822">
                  <c:v>9628961.20326398</c:v>
                </c:pt>
                <c:pt idx="823">
                  <c:v>9628961.17813617</c:v>
                </c:pt>
                <c:pt idx="824">
                  <c:v>9628961.18404229</c:v>
                </c:pt>
                <c:pt idx="825">
                  <c:v>9628961.18145771</c:v>
                </c:pt>
                <c:pt idx="826">
                  <c:v>9628961.18663052</c:v>
                </c:pt>
                <c:pt idx="827">
                  <c:v>9628961.17790524</c:v>
                </c:pt>
                <c:pt idx="828">
                  <c:v>9628961.18729026</c:v>
                </c:pt>
                <c:pt idx="829">
                  <c:v>9628961.17292413</c:v>
                </c:pt>
                <c:pt idx="830">
                  <c:v>9628961.16880546</c:v>
                </c:pt>
                <c:pt idx="831">
                  <c:v>9628961.1672027</c:v>
                </c:pt>
                <c:pt idx="832">
                  <c:v>9628961.1681681</c:v>
                </c:pt>
                <c:pt idx="833">
                  <c:v>9628961.17132585</c:v>
                </c:pt>
                <c:pt idx="834">
                  <c:v>9628961.16412349</c:v>
                </c:pt>
                <c:pt idx="835">
                  <c:v>9628961.17188811</c:v>
                </c:pt>
                <c:pt idx="836">
                  <c:v>9628961.16766082</c:v>
                </c:pt>
                <c:pt idx="837">
                  <c:v>9628961.16465198</c:v>
                </c:pt>
                <c:pt idx="838">
                  <c:v>9628961.16585142</c:v>
                </c:pt>
                <c:pt idx="839">
                  <c:v>9628961.17361449</c:v>
                </c:pt>
                <c:pt idx="840">
                  <c:v>9628961.18856416</c:v>
                </c:pt>
                <c:pt idx="841">
                  <c:v>9628961.16747835</c:v>
                </c:pt>
                <c:pt idx="842">
                  <c:v>9628961.1616097</c:v>
                </c:pt>
                <c:pt idx="843">
                  <c:v>9628961.16841261</c:v>
                </c:pt>
                <c:pt idx="844">
                  <c:v>9628961.17926698</c:v>
                </c:pt>
                <c:pt idx="845">
                  <c:v>9628961.16502471</c:v>
                </c:pt>
                <c:pt idx="846">
                  <c:v>9628961.17210269</c:v>
                </c:pt>
                <c:pt idx="847">
                  <c:v>9628961.17281942</c:v>
                </c:pt>
                <c:pt idx="848">
                  <c:v>9628961.16591152</c:v>
                </c:pt>
                <c:pt idx="849">
                  <c:v>9628961.16020222</c:v>
                </c:pt>
                <c:pt idx="850">
                  <c:v>9628961.15722224</c:v>
                </c:pt>
                <c:pt idx="851">
                  <c:v>9628961.16702323</c:v>
                </c:pt>
                <c:pt idx="852">
                  <c:v>9628961.15531315</c:v>
                </c:pt>
                <c:pt idx="853">
                  <c:v>9628961.16234861</c:v>
                </c:pt>
                <c:pt idx="854">
                  <c:v>9628961.14841638</c:v>
                </c:pt>
                <c:pt idx="855">
                  <c:v>9628961.1486307</c:v>
                </c:pt>
                <c:pt idx="856">
                  <c:v>9628961.1561042</c:v>
                </c:pt>
                <c:pt idx="857">
                  <c:v>9628961.15254581</c:v>
                </c:pt>
                <c:pt idx="858">
                  <c:v>9628961.15833035</c:v>
                </c:pt>
                <c:pt idx="859">
                  <c:v>9628961.15278118</c:v>
                </c:pt>
                <c:pt idx="860">
                  <c:v>9628961.15286902</c:v>
                </c:pt>
                <c:pt idx="861">
                  <c:v>9628961.16200414</c:v>
                </c:pt>
                <c:pt idx="862">
                  <c:v>9628961.15671345</c:v>
                </c:pt>
                <c:pt idx="863">
                  <c:v>9628961.15257647</c:v>
                </c:pt>
                <c:pt idx="864">
                  <c:v>9628961.1520424</c:v>
                </c:pt>
                <c:pt idx="865">
                  <c:v>9628961.15331118</c:v>
                </c:pt>
                <c:pt idx="866">
                  <c:v>9628961.15737504</c:v>
                </c:pt>
                <c:pt idx="867">
                  <c:v>9628961.1586595</c:v>
                </c:pt>
                <c:pt idx="868">
                  <c:v>9628961.16398819</c:v>
                </c:pt>
                <c:pt idx="869">
                  <c:v>9628961.15728681</c:v>
                </c:pt>
                <c:pt idx="870">
                  <c:v>9628961.14896598</c:v>
                </c:pt>
                <c:pt idx="871">
                  <c:v>9628961.15654933</c:v>
                </c:pt>
                <c:pt idx="872">
                  <c:v>9628961.15831416</c:v>
                </c:pt>
                <c:pt idx="873">
                  <c:v>9628961.15811561</c:v>
                </c:pt>
                <c:pt idx="874">
                  <c:v>9628961.14509817</c:v>
                </c:pt>
                <c:pt idx="875">
                  <c:v>9628961.1482312</c:v>
                </c:pt>
                <c:pt idx="876">
                  <c:v>9628961.13096729</c:v>
                </c:pt>
                <c:pt idx="877">
                  <c:v>9628961.1373823</c:v>
                </c:pt>
                <c:pt idx="878">
                  <c:v>9628961.14291479</c:v>
                </c:pt>
                <c:pt idx="879">
                  <c:v>9628961.13517936</c:v>
                </c:pt>
                <c:pt idx="880">
                  <c:v>9628961.13514082</c:v>
                </c:pt>
                <c:pt idx="881">
                  <c:v>9628961.13067333</c:v>
                </c:pt>
                <c:pt idx="882">
                  <c:v>9628961.12895122</c:v>
                </c:pt>
                <c:pt idx="883">
                  <c:v>9628961.13771661</c:v>
                </c:pt>
                <c:pt idx="884">
                  <c:v>9628961.14184226</c:v>
                </c:pt>
                <c:pt idx="885">
                  <c:v>9628961.13530425</c:v>
                </c:pt>
                <c:pt idx="886">
                  <c:v>9628961.12653709</c:v>
                </c:pt>
                <c:pt idx="887">
                  <c:v>9628961.12587202</c:v>
                </c:pt>
                <c:pt idx="888">
                  <c:v>9628961.12693058</c:v>
                </c:pt>
                <c:pt idx="889">
                  <c:v>9628961.12966407</c:v>
                </c:pt>
                <c:pt idx="890">
                  <c:v>9628961.11856508</c:v>
                </c:pt>
                <c:pt idx="891">
                  <c:v>9628961.11951858</c:v>
                </c:pt>
                <c:pt idx="892">
                  <c:v>9628961.12685779</c:v>
                </c:pt>
                <c:pt idx="893">
                  <c:v>9628961.12560077</c:v>
                </c:pt>
                <c:pt idx="894">
                  <c:v>9628961.11801445</c:v>
                </c:pt>
                <c:pt idx="895">
                  <c:v>9628961.11853589</c:v>
                </c:pt>
                <c:pt idx="896">
                  <c:v>9628961.13719255</c:v>
                </c:pt>
                <c:pt idx="897">
                  <c:v>9628961.1239537</c:v>
                </c:pt>
                <c:pt idx="898">
                  <c:v>9628961.1245821</c:v>
                </c:pt>
                <c:pt idx="899">
                  <c:v>9628961.12334589</c:v>
                </c:pt>
                <c:pt idx="900">
                  <c:v>9628961.13730024</c:v>
                </c:pt>
                <c:pt idx="901">
                  <c:v>9628961.11830266</c:v>
                </c:pt>
                <c:pt idx="902">
                  <c:v>9628961.12243989</c:v>
                </c:pt>
                <c:pt idx="903">
                  <c:v>9628961.12717196</c:v>
                </c:pt>
                <c:pt idx="904">
                  <c:v>9628961.13135585</c:v>
                </c:pt>
                <c:pt idx="905">
                  <c:v>9628961.1241523</c:v>
                </c:pt>
                <c:pt idx="906">
                  <c:v>9628961.1165472</c:v>
                </c:pt>
                <c:pt idx="907">
                  <c:v>9628961.12681996</c:v>
                </c:pt>
                <c:pt idx="908">
                  <c:v>9628961.11335362</c:v>
                </c:pt>
                <c:pt idx="909">
                  <c:v>9628961.1241134</c:v>
                </c:pt>
                <c:pt idx="910">
                  <c:v>9628961.12247909</c:v>
                </c:pt>
                <c:pt idx="911">
                  <c:v>9628961.11368739</c:v>
                </c:pt>
                <c:pt idx="912">
                  <c:v>9628961.11519905</c:v>
                </c:pt>
                <c:pt idx="913">
                  <c:v>9628961.12252216</c:v>
                </c:pt>
                <c:pt idx="914">
                  <c:v>9628961.12203198</c:v>
                </c:pt>
                <c:pt idx="915">
                  <c:v>9628961.11622842</c:v>
                </c:pt>
                <c:pt idx="916">
                  <c:v>9628961.12189113</c:v>
                </c:pt>
                <c:pt idx="917">
                  <c:v>9628961.12448407</c:v>
                </c:pt>
                <c:pt idx="918">
                  <c:v>9628961.11200422</c:v>
                </c:pt>
                <c:pt idx="919">
                  <c:v>9628961.11767706</c:v>
                </c:pt>
                <c:pt idx="920">
                  <c:v>9628961.11296662</c:v>
                </c:pt>
                <c:pt idx="921">
                  <c:v>9628961.11663668</c:v>
                </c:pt>
                <c:pt idx="922">
                  <c:v>9628961.11738117</c:v>
                </c:pt>
                <c:pt idx="923">
                  <c:v>9628961.1155689</c:v>
                </c:pt>
                <c:pt idx="924">
                  <c:v>9628961.11691071</c:v>
                </c:pt>
                <c:pt idx="925">
                  <c:v>9628961.11121452</c:v>
                </c:pt>
                <c:pt idx="926">
                  <c:v>9628961.11900699</c:v>
                </c:pt>
                <c:pt idx="927">
                  <c:v>9628961.11391257</c:v>
                </c:pt>
                <c:pt idx="928">
                  <c:v>9628961.11904996</c:v>
                </c:pt>
                <c:pt idx="929">
                  <c:v>9628961.11444263</c:v>
                </c:pt>
                <c:pt idx="930">
                  <c:v>9628961.10964172</c:v>
                </c:pt>
                <c:pt idx="931">
                  <c:v>9628961.1151929</c:v>
                </c:pt>
                <c:pt idx="932">
                  <c:v>9628961.1220215</c:v>
                </c:pt>
                <c:pt idx="933">
                  <c:v>9628961.113422</c:v>
                </c:pt>
                <c:pt idx="934">
                  <c:v>9628961.12188144</c:v>
                </c:pt>
                <c:pt idx="935">
                  <c:v>9628961.11511977</c:v>
                </c:pt>
                <c:pt idx="936">
                  <c:v>9628961.12545654</c:v>
                </c:pt>
                <c:pt idx="937">
                  <c:v>9628961.11302594</c:v>
                </c:pt>
                <c:pt idx="938">
                  <c:v>9628961.12461192</c:v>
                </c:pt>
                <c:pt idx="939">
                  <c:v>9628961.11502377</c:v>
                </c:pt>
                <c:pt idx="940">
                  <c:v>9628961.11804755</c:v>
                </c:pt>
                <c:pt idx="941">
                  <c:v>9628961.11163061</c:v>
                </c:pt>
                <c:pt idx="942">
                  <c:v>9628961.11528896</c:v>
                </c:pt>
                <c:pt idx="943">
                  <c:v>9628961.10889507</c:v>
                </c:pt>
                <c:pt idx="944">
                  <c:v>9628961.11030607</c:v>
                </c:pt>
                <c:pt idx="945">
                  <c:v>9628961.10870234</c:v>
                </c:pt>
                <c:pt idx="946">
                  <c:v>9628961.11063337</c:v>
                </c:pt>
                <c:pt idx="947">
                  <c:v>9628961.11918632</c:v>
                </c:pt>
                <c:pt idx="948">
                  <c:v>9628961.11045271</c:v>
                </c:pt>
                <c:pt idx="949">
                  <c:v>9628961.11148352</c:v>
                </c:pt>
                <c:pt idx="950">
                  <c:v>9628961.10953999</c:v>
                </c:pt>
                <c:pt idx="951">
                  <c:v>9628961.10619301</c:v>
                </c:pt>
                <c:pt idx="952">
                  <c:v>9628961.11152474</c:v>
                </c:pt>
                <c:pt idx="953">
                  <c:v>9628961.11237374</c:v>
                </c:pt>
                <c:pt idx="954">
                  <c:v>9628961.10495601</c:v>
                </c:pt>
                <c:pt idx="955">
                  <c:v>9628961.10918359</c:v>
                </c:pt>
                <c:pt idx="956">
                  <c:v>9628961.10340709</c:v>
                </c:pt>
                <c:pt idx="957">
                  <c:v>9628961.10329382</c:v>
                </c:pt>
                <c:pt idx="958">
                  <c:v>9628961.10262958</c:v>
                </c:pt>
                <c:pt idx="959">
                  <c:v>9628961.10245017</c:v>
                </c:pt>
                <c:pt idx="960">
                  <c:v>9628961.10331538</c:v>
                </c:pt>
                <c:pt idx="961">
                  <c:v>9628961.10256031</c:v>
                </c:pt>
                <c:pt idx="962">
                  <c:v>9628961.10310197</c:v>
                </c:pt>
                <c:pt idx="963">
                  <c:v>9628961.10145777</c:v>
                </c:pt>
                <c:pt idx="964">
                  <c:v>9628961.10251822</c:v>
                </c:pt>
                <c:pt idx="965">
                  <c:v>9628961.0983478</c:v>
                </c:pt>
                <c:pt idx="966">
                  <c:v>9628961.09896816</c:v>
                </c:pt>
                <c:pt idx="967">
                  <c:v>9628961.09216368</c:v>
                </c:pt>
                <c:pt idx="968">
                  <c:v>9628961.09354536</c:v>
                </c:pt>
                <c:pt idx="969">
                  <c:v>9628961.09404016</c:v>
                </c:pt>
                <c:pt idx="970">
                  <c:v>9628961.09352721</c:v>
                </c:pt>
                <c:pt idx="971">
                  <c:v>9628961.09273003</c:v>
                </c:pt>
                <c:pt idx="972">
                  <c:v>9628961.0933968</c:v>
                </c:pt>
                <c:pt idx="973">
                  <c:v>9628961.08925401</c:v>
                </c:pt>
                <c:pt idx="974">
                  <c:v>9628961.08931782</c:v>
                </c:pt>
                <c:pt idx="975">
                  <c:v>9628961.09228253</c:v>
                </c:pt>
                <c:pt idx="976">
                  <c:v>9628961.09023839</c:v>
                </c:pt>
                <c:pt idx="977">
                  <c:v>9628961.09032398</c:v>
                </c:pt>
                <c:pt idx="978">
                  <c:v>9628961.08998642</c:v>
                </c:pt>
                <c:pt idx="979">
                  <c:v>9628961.09154339</c:v>
                </c:pt>
                <c:pt idx="980">
                  <c:v>9628961.08917712</c:v>
                </c:pt>
                <c:pt idx="981">
                  <c:v>9628961.09016478</c:v>
                </c:pt>
                <c:pt idx="982">
                  <c:v>9628961.08876457</c:v>
                </c:pt>
                <c:pt idx="983">
                  <c:v>9628961.08888282</c:v>
                </c:pt>
                <c:pt idx="984">
                  <c:v>9628961.09078716</c:v>
                </c:pt>
                <c:pt idx="985">
                  <c:v>9628961.08776492</c:v>
                </c:pt>
                <c:pt idx="986">
                  <c:v>9628961.08774219</c:v>
                </c:pt>
                <c:pt idx="987">
                  <c:v>9628961.089663</c:v>
                </c:pt>
                <c:pt idx="988">
                  <c:v>9628961.08970821</c:v>
                </c:pt>
                <c:pt idx="989">
                  <c:v>9628961.08950426</c:v>
                </c:pt>
                <c:pt idx="990">
                  <c:v>9628961.08814878</c:v>
                </c:pt>
                <c:pt idx="991">
                  <c:v>9628961.08887661</c:v>
                </c:pt>
                <c:pt idx="992">
                  <c:v>9628961.08997857</c:v>
                </c:pt>
                <c:pt idx="993">
                  <c:v>9628961.08814898</c:v>
                </c:pt>
                <c:pt idx="994">
                  <c:v>9628961.08644835</c:v>
                </c:pt>
                <c:pt idx="995">
                  <c:v>9628961.08572537</c:v>
                </c:pt>
                <c:pt idx="996">
                  <c:v>9628961.08509329</c:v>
                </c:pt>
                <c:pt idx="997">
                  <c:v>9628961.08584004</c:v>
                </c:pt>
                <c:pt idx="998">
                  <c:v>9628961.09021889</c:v>
                </c:pt>
                <c:pt idx="999">
                  <c:v>9628961.08734044</c:v>
                </c:pt>
                <c:pt idx="1000">
                  <c:v>9628961.08198781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487714.827661531</c:v>
                </c:pt>
                <c:pt idx="2">
                  <c:v>487692.397709474</c:v>
                </c:pt>
                <c:pt idx="3">
                  <c:v>489960.311297896</c:v>
                </c:pt>
                <c:pt idx="4">
                  <c:v>494119.267792464</c:v>
                </c:pt>
                <c:pt idx="5">
                  <c:v>497064.822508514</c:v>
                </c:pt>
                <c:pt idx="6">
                  <c:v>500231.225816342</c:v>
                </c:pt>
                <c:pt idx="7">
                  <c:v>503497.515455264</c:v>
                </c:pt>
                <c:pt idx="8">
                  <c:v>506731.55694315</c:v>
                </c:pt>
                <c:pt idx="9">
                  <c:v>509993.071819373</c:v>
                </c:pt>
                <c:pt idx="10">
                  <c:v>513126.159666767</c:v>
                </c:pt>
                <c:pt idx="11">
                  <c:v>516267.181676706</c:v>
                </c:pt>
                <c:pt idx="12">
                  <c:v>519217.411375736</c:v>
                </c:pt>
                <c:pt idx="13">
                  <c:v>522168.324189141</c:v>
                </c:pt>
                <c:pt idx="14">
                  <c:v>524912.467030382</c:v>
                </c:pt>
                <c:pt idx="15">
                  <c:v>527653.399598223</c:v>
                </c:pt>
                <c:pt idx="16">
                  <c:v>530177.507727994</c:v>
                </c:pt>
                <c:pt idx="17">
                  <c:v>532696.298974229</c:v>
                </c:pt>
                <c:pt idx="18">
                  <c:v>534991.415469447</c:v>
                </c:pt>
                <c:pt idx="19">
                  <c:v>537280.161771443</c:v>
                </c:pt>
                <c:pt idx="20">
                  <c:v>539340.248535473</c:v>
                </c:pt>
                <c:pt idx="21">
                  <c:v>541393.584934096</c:v>
                </c:pt>
                <c:pt idx="22">
                  <c:v>543214.418340286</c:v>
                </c:pt>
                <c:pt idx="23">
                  <c:v>545028.582032281</c:v>
                </c:pt>
                <c:pt idx="24">
                  <c:v>546607.119415782</c:v>
                </c:pt>
                <c:pt idx="25">
                  <c:v>548179.403638164</c:v>
                </c:pt>
                <c:pt idx="26">
                  <c:v>549513.398493124</c:v>
                </c:pt>
                <c:pt idx="27">
                  <c:v>550841.816824815</c:v>
                </c:pt>
                <c:pt idx="28">
                  <c:v>551931.943812361</c:v>
                </c:pt>
                <c:pt idx="29">
                  <c:v>553017.410602245</c:v>
                </c:pt>
                <c:pt idx="30">
                  <c:v>553859.789593784</c:v>
                </c:pt>
                <c:pt idx="31">
                  <c:v>554698.832555578</c:v>
                </c:pt>
                <c:pt idx="32">
                  <c:v>569729.130366282</c:v>
                </c:pt>
                <c:pt idx="33">
                  <c:v>580829.935331582</c:v>
                </c:pt>
                <c:pt idx="34">
                  <c:v>592049.512942695</c:v>
                </c:pt>
                <c:pt idx="35">
                  <c:v>592834.181844634</c:v>
                </c:pt>
                <c:pt idx="36">
                  <c:v>593576.496095783</c:v>
                </c:pt>
                <c:pt idx="37">
                  <c:v>596808.709772706</c:v>
                </c:pt>
                <c:pt idx="38">
                  <c:v>597499.257513749</c:v>
                </c:pt>
                <c:pt idx="39">
                  <c:v>601220.116726168</c:v>
                </c:pt>
                <c:pt idx="40">
                  <c:v>601863.527555004</c:v>
                </c:pt>
                <c:pt idx="41">
                  <c:v>605651.149394221</c:v>
                </c:pt>
                <c:pt idx="42">
                  <c:v>606242.411778132</c:v>
                </c:pt>
                <c:pt idx="43">
                  <c:v>610284.623297915</c:v>
                </c:pt>
                <c:pt idx="44">
                  <c:v>610820.029794657</c:v>
                </c:pt>
                <c:pt idx="45">
                  <c:v>615227.176297999</c:v>
                </c:pt>
                <c:pt idx="46">
                  <c:v>615704.610509663</c:v>
                </c:pt>
                <c:pt idx="47">
                  <c:v>620550.568088653</c:v>
                </c:pt>
                <c:pt idx="48">
                  <c:v>620966.840583753</c:v>
                </c:pt>
                <c:pt idx="49">
                  <c:v>626298.086565513</c:v>
                </c:pt>
                <c:pt idx="50">
                  <c:v>626652.020435308</c:v>
                </c:pt>
                <c:pt idx="51">
                  <c:v>632515.914937714</c:v>
                </c:pt>
                <c:pt idx="52">
                  <c:v>632807.576992457</c:v>
                </c:pt>
                <c:pt idx="53">
                  <c:v>639244.278196522</c:v>
                </c:pt>
                <c:pt idx="54">
                  <c:v>639472.547967427</c:v>
                </c:pt>
                <c:pt idx="55">
                  <c:v>646502.649015646</c:v>
                </c:pt>
                <c:pt idx="56">
                  <c:v>646667.279730714</c:v>
                </c:pt>
                <c:pt idx="57">
                  <c:v>654309.327728602</c:v>
                </c:pt>
                <c:pt idx="58">
                  <c:v>654411.575127515</c:v>
                </c:pt>
                <c:pt idx="59">
                  <c:v>662669.765169576</c:v>
                </c:pt>
                <c:pt idx="60">
                  <c:v>662707.197858195</c:v>
                </c:pt>
                <c:pt idx="61">
                  <c:v>671561.233126054</c:v>
                </c:pt>
                <c:pt idx="62">
                  <c:v>673931.220785685</c:v>
                </c:pt>
                <c:pt idx="63">
                  <c:v>691249.480398389</c:v>
                </c:pt>
                <c:pt idx="64">
                  <c:v>704799.410681403</c:v>
                </c:pt>
                <c:pt idx="65">
                  <c:v>717274.839167309</c:v>
                </c:pt>
                <c:pt idx="66">
                  <c:v>725317.771604958</c:v>
                </c:pt>
                <c:pt idx="67">
                  <c:v>728937.149241587</c:v>
                </c:pt>
                <c:pt idx="68">
                  <c:v>728239.744897905</c:v>
                </c:pt>
                <c:pt idx="69">
                  <c:v>737398.055928377</c:v>
                </c:pt>
                <c:pt idx="70">
                  <c:v>738046.23711758</c:v>
                </c:pt>
                <c:pt idx="71">
                  <c:v>744732.355014812</c:v>
                </c:pt>
                <c:pt idx="72">
                  <c:v>745313.500502544</c:v>
                </c:pt>
                <c:pt idx="73">
                  <c:v>752344.802686624</c:v>
                </c:pt>
                <c:pt idx="74">
                  <c:v>752854.067674732</c:v>
                </c:pt>
                <c:pt idx="75">
                  <c:v>760247.729367189</c:v>
                </c:pt>
                <c:pt idx="76">
                  <c:v>760680.119936784</c:v>
                </c:pt>
                <c:pt idx="77">
                  <c:v>768418.962718021</c:v>
                </c:pt>
                <c:pt idx="78">
                  <c:v>768770.47345668</c:v>
                </c:pt>
                <c:pt idx="79">
                  <c:v>776814.518073232</c:v>
                </c:pt>
                <c:pt idx="80">
                  <c:v>780884.944500694</c:v>
                </c:pt>
                <c:pt idx="81">
                  <c:v>781069.801527942</c:v>
                </c:pt>
                <c:pt idx="82">
                  <c:v>788576.74390085</c:v>
                </c:pt>
                <c:pt idx="83">
                  <c:v>788680.958826028</c:v>
                </c:pt>
                <c:pt idx="84">
                  <c:v>797166.228548831</c:v>
                </c:pt>
                <c:pt idx="85">
                  <c:v>805706.68237303</c:v>
                </c:pt>
                <c:pt idx="86">
                  <c:v>809184.379651787</c:v>
                </c:pt>
                <c:pt idx="87">
                  <c:v>809107.320292107</c:v>
                </c:pt>
                <c:pt idx="88">
                  <c:v>816981.052455863</c:v>
                </c:pt>
                <c:pt idx="89">
                  <c:v>824963.392836015</c:v>
                </c:pt>
                <c:pt idx="90">
                  <c:v>827724.934312143</c:v>
                </c:pt>
                <c:pt idx="91">
                  <c:v>827469.768828954</c:v>
                </c:pt>
                <c:pt idx="92">
                  <c:v>834896.659016419</c:v>
                </c:pt>
                <c:pt idx="93">
                  <c:v>834751.235614177</c:v>
                </c:pt>
                <c:pt idx="94">
                  <c:v>851585.676717533</c:v>
                </c:pt>
                <c:pt idx="95">
                  <c:v>864996.195024185</c:v>
                </c:pt>
                <c:pt idx="96">
                  <c:v>877273.368193503</c:v>
                </c:pt>
                <c:pt idx="97">
                  <c:v>892205.467899955</c:v>
                </c:pt>
                <c:pt idx="98">
                  <c:v>901079.584234024</c:v>
                </c:pt>
                <c:pt idx="99">
                  <c:v>900501.221411014</c:v>
                </c:pt>
                <c:pt idx="100">
                  <c:v>904539.836591276</c:v>
                </c:pt>
                <c:pt idx="101">
                  <c:v>903723.149317446</c:v>
                </c:pt>
                <c:pt idx="102">
                  <c:v>911803.886583708</c:v>
                </c:pt>
                <c:pt idx="103">
                  <c:v>917240.276803197</c:v>
                </c:pt>
                <c:pt idx="104">
                  <c:v>916404.801792014</c:v>
                </c:pt>
                <c:pt idx="105">
                  <c:v>923798.86880496</c:v>
                </c:pt>
                <c:pt idx="106">
                  <c:v>925414.351596461</c:v>
                </c:pt>
                <c:pt idx="107">
                  <c:v>924711.23901593</c:v>
                </c:pt>
                <c:pt idx="108">
                  <c:v>933171.31398819</c:v>
                </c:pt>
                <c:pt idx="109">
                  <c:v>941636.026112204</c:v>
                </c:pt>
                <c:pt idx="110">
                  <c:v>944447.264872135</c:v>
                </c:pt>
                <c:pt idx="111">
                  <c:v>944899.73905616</c:v>
                </c:pt>
                <c:pt idx="112">
                  <c:v>954429.977417725</c:v>
                </c:pt>
                <c:pt idx="113">
                  <c:v>957515.692937176</c:v>
                </c:pt>
                <c:pt idx="114">
                  <c:v>957193.008113327</c:v>
                </c:pt>
                <c:pt idx="115">
                  <c:v>966507.65300862</c:v>
                </c:pt>
                <c:pt idx="116">
                  <c:v>977155.686905467</c:v>
                </c:pt>
                <c:pt idx="117">
                  <c:v>988171.656151389</c:v>
                </c:pt>
                <c:pt idx="118">
                  <c:v>992500.314247048</c:v>
                </c:pt>
                <c:pt idx="119">
                  <c:v>992396.229593108</c:v>
                </c:pt>
                <c:pt idx="120">
                  <c:v>1002539.42676952</c:v>
                </c:pt>
                <c:pt idx="121">
                  <c:v>1013501.49498983</c:v>
                </c:pt>
                <c:pt idx="122">
                  <c:v>1017957.63181699</c:v>
                </c:pt>
                <c:pt idx="123">
                  <c:v>1018094.50771343</c:v>
                </c:pt>
                <c:pt idx="124">
                  <c:v>1027199.76381438</c:v>
                </c:pt>
                <c:pt idx="125">
                  <c:v>1042932.96764108</c:v>
                </c:pt>
                <c:pt idx="126">
                  <c:v>1054616.58325826</c:v>
                </c:pt>
                <c:pt idx="127">
                  <c:v>1066423.36435645</c:v>
                </c:pt>
                <c:pt idx="128">
                  <c:v>1076359.45739823</c:v>
                </c:pt>
                <c:pt idx="129">
                  <c:v>1083438.24955809</c:v>
                </c:pt>
                <c:pt idx="130">
                  <c:v>1086202.78842756</c:v>
                </c:pt>
                <c:pt idx="131">
                  <c:v>1085990.00888667</c:v>
                </c:pt>
                <c:pt idx="132">
                  <c:v>1091964.36529136</c:v>
                </c:pt>
                <c:pt idx="133">
                  <c:v>1091937.89193252</c:v>
                </c:pt>
                <c:pt idx="134">
                  <c:v>1101969.38838554</c:v>
                </c:pt>
                <c:pt idx="135">
                  <c:v>1110430.88400832</c:v>
                </c:pt>
                <c:pt idx="136">
                  <c:v>1119821.28640222</c:v>
                </c:pt>
                <c:pt idx="137">
                  <c:v>1127239.86365487</c:v>
                </c:pt>
                <c:pt idx="138">
                  <c:v>1127558.46584175</c:v>
                </c:pt>
                <c:pt idx="139">
                  <c:v>1130436.29950038</c:v>
                </c:pt>
                <c:pt idx="140">
                  <c:v>1130898.31069153</c:v>
                </c:pt>
                <c:pt idx="141">
                  <c:v>1142861.89465746</c:v>
                </c:pt>
                <c:pt idx="142">
                  <c:v>1148711.19993322</c:v>
                </c:pt>
                <c:pt idx="143">
                  <c:v>1149271.58911481</c:v>
                </c:pt>
                <c:pt idx="144">
                  <c:v>1159745.75060161</c:v>
                </c:pt>
                <c:pt idx="145">
                  <c:v>1162868.32356372</c:v>
                </c:pt>
                <c:pt idx="146">
                  <c:v>1163529.17693504</c:v>
                </c:pt>
                <c:pt idx="147">
                  <c:v>1177964.71081412</c:v>
                </c:pt>
                <c:pt idx="148">
                  <c:v>1189040.28543952</c:v>
                </c:pt>
                <c:pt idx="149">
                  <c:v>1194770.5369026</c:v>
                </c:pt>
                <c:pt idx="150">
                  <c:v>1193905.31422318</c:v>
                </c:pt>
                <c:pt idx="151">
                  <c:v>1198781.06008265</c:v>
                </c:pt>
                <c:pt idx="152">
                  <c:v>1199641.80796198</c:v>
                </c:pt>
                <c:pt idx="153">
                  <c:v>1209812.93636465</c:v>
                </c:pt>
                <c:pt idx="154">
                  <c:v>1215192.22648857</c:v>
                </c:pt>
                <c:pt idx="155">
                  <c:v>1214144.74267845</c:v>
                </c:pt>
                <c:pt idx="156">
                  <c:v>1227873.90029196</c:v>
                </c:pt>
                <c:pt idx="157">
                  <c:v>1240120.84901938</c:v>
                </c:pt>
                <c:pt idx="158">
                  <c:v>1251630.17374679</c:v>
                </c:pt>
                <c:pt idx="159">
                  <c:v>1268576.48188523</c:v>
                </c:pt>
                <c:pt idx="160">
                  <c:v>1279628.01471115</c:v>
                </c:pt>
                <c:pt idx="161">
                  <c:v>1283638.79756121</c:v>
                </c:pt>
                <c:pt idx="162">
                  <c:v>1283415.31319097</c:v>
                </c:pt>
                <c:pt idx="163">
                  <c:v>1286239.97004345</c:v>
                </c:pt>
                <c:pt idx="164">
                  <c:v>1286144.80786414</c:v>
                </c:pt>
                <c:pt idx="165">
                  <c:v>1295970.02541233</c:v>
                </c:pt>
                <c:pt idx="166">
                  <c:v>1302749.96150531</c:v>
                </c:pt>
                <c:pt idx="167">
                  <c:v>1310687.30797084</c:v>
                </c:pt>
                <c:pt idx="168">
                  <c:v>1315589.33199551</c:v>
                </c:pt>
                <c:pt idx="169">
                  <c:v>1315734.35341749</c:v>
                </c:pt>
                <c:pt idx="170">
                  <c:v>1320188.1638445</c:v>
                </c:pt>
                <c:pt idx="171">
                  <c:v>1319862.94385165</c:v>
                </c:pt>
                <c:pt idx="172">
                  <c:v>1331655.57402428</c:v>
                </c:pt>
                <c:pt idx="173">
                  <c:v>1336230.35994451</c:v>
                </c:pt>
                <c:pt idx="174">
                  <c:v>1335536.07723538</c:v>
                </c:pt>
                <c:pt idx="175">
                  <c:v>1346422.47979098</c:v>
                </c:pt>
                <c:pt idx="176">
                  <c:v>1354503.44442679</c:v>
                </c:pt>
                <c:pt idx="177">
                  <c:v>1357149.10447996</c:v>
                </c:pt>
                <c:pt idx="178">
                  <c:v>1356942.41872783</c:v>
                </c:pt>
                <c:pt idx="179">
                  <c:v>1370848.27236446</c:v>
                </c:pt>
                <c:pt idx="180">
                  <c:v>1379547.49180889</c:v>
                </c:pt>
                <c:pt idx="181">
                  <c:v>1382988.44321996</c:v>
                </c:pt>
                <c:pt idx="182">
                  <c:v>1383715.59190171</c:v>
                </c:pt>
                <c:pt idx="183">
                  <c:v>1387478.08197865</c:v>
                </c:pt>
                <c:pt idx="184">
                  <c:v>1386359.58073974</c:v>
                </c:pt>
                <c:pt idx="185">
                  <c:v>1399438.23351731</c:v>
                </c:pt>
                <c:pt idx="186">
                  <c:v>1409518.65550905</c:v>
                </c:pt>
                <c:pt idx="187">
                  <c:v>1422609.48041045</c:v>
                </c:pt>
                <c:pt idx="188">
                  <c:v>1433389.70453633</c:v>
                </c:pt>
                <c:pt idx="189">
                  <c:v>1444699.02666589</c:v>
                </c:pt>
                <c:pt idx="190">
                  <c:v>1453636.40347258</c:v>
                </c:pt>
                <c:pt idx="191">
                  <c:v>1460460.80822846</c:v>
                </c:pt>
                <c:pt idx="192">
                  <c:v>1464905.81509272</c:v>
                </c:pt>
                <c:pt idx="193">
                  <c:v>1464998.75588217</c:v>
                </c:pt>
                <c:pt idx="194">
                  <c:v>1470569.2538589</c:v>
                </c:pt>
                <c:pt idx="195">
                  <c:v>1470325.12545294</c:v>
                </c:pt>
                <c:pt idx="196">
                  <c:v>1480521.9909306</c:v>
                </c:pt>
                <c:pt idx="197">
                  <c:v>1489357.33472624</c:v>
                </c:pt>
                <c:pt idx="198">
                  <c:v>1499151.09662921</c:v>
                </c:pt>
                <c:pt idx="199">
                  <c:v>1505143.6019724</c:v>
                </c:pt>
                <c:pt idx="200">
                  <c:v>1505258.3278606</c:v>
                </c:pt>
                <c:pt idx="201">
                  <c:v>1508363.80333352</c:v>
                </c:pt>
                <c:pt idx="202">
                  <c:v>1508520.21065292</c:v>
                </c:pt>
                <c:pt idx="203">
                  <c:v>1521207.52169155</c:v>
                </c:pt>
                <c:pt idx="204">
                  <c:v>1526017.53581392</c:v>
                </c:pt>
                <c:pt idx="205">
                  <c:v>1526110.36492106</c:v>
                </c:pt>
                <c:pt idx="206">
                  <c:v>1536506.58015358</c:v>
                </c:pt>
                <c:pt idx="207">
                  <c:v>1542230.76568168</c:v>
                </c:pt>
                <c:pt idx="208">
                  <c:v>1541813.28449052</c:v>
                </c:pt>
                <c:pt idx="209">
                  <c:v>1544703.79017169</c:v>
                </c:pt>
                <c:pt idx="210">
                  <c:v>1545919.76209257</c:v>
                </c:pt>
                <c:pt idx="211">
                  <c:v>1559083.9593168</c:v>
                </c:pt>
                <c:pt idx="212">
                  <c:v>1563179.33842169</c:v>
                </c:pt>
                <c:pt idx="213">
                  <c:v>1562094.51735274</c:v>
                </c:pt>
                <c:pt idx="214">
                  <c:v>1568021.36931651</c:v>
                </c:pt>
                <c:pt idx="215">
                  <c:v>1568731.28975536</c:v>
                </c:pt>
                <c:pt idx="216">
                  <c:v>1570705.95851668</c:v>
                </c:pt>
                <c:pt idx="217">
                  <c:v>1572045.22949929</c:v>
                </c:pt>
                <c:pt idx="218">
                  <c:v>1577098.43186582</c:v>
                </c:pt>
                <c:pt idx="219">
                  <c:v>1585003.76513685</c:v>
                </c:pt>
                <c:pt idx="220">
                  <c:v>1593324.20736214</c:v>
                </c:pt>
                <c:pt idx="221">
                  <c:v>1600399.23454806</c:v>
                </c:pt>
                <c:pt idx="222">
                  <c:v>1616514.0231079</c:v>
                </c:pt>
                <c:pt idx="223">
                  <c:v>1627749.17651978</c:v>
                </c:pt>
                <c:pt idx="224">
                  <c:v>1630276.85394735</c:v>
                </c:pt>
                <c:pt idx="225">
                  <c:v>1630982.92763129</c:v>
                </c:pt>
                <c:pt idx="226">
                  <c:v>1634807.77074547</c:v>
                </c:pt>
                <c:pt idx="227">
                  <c:v>1634340.58058038</c:v>
                </c:pt>
                <c:pt idx="228">
                  <c:v>1643322.90626337</c:v>
                </c:pt>
                <c:pt idx="229">
                  <c:v>1648263.36406129</c:v>
                </c:pt>
                <c:pt idx="230">
                  <c:v>1654150.62792281</c:v>
                </c:pt>
                <c:pt idx="231">
                  <c:v>1657495.31968294</c:v>
                </c:pt>
                <c:pt idx="232">
                  <c:v>1657322.84636439</c:v>
                </c:pt>
                <c:pt idx="233">
                  <c:v>1659256.59019332</c:v>
                </c:pt>
                <c:pt idx="234">
                  <c:v>1659205.95465871</c:v>
                </c:pt>
                <c:pt idx="235">
                  <c:v>1667132.87046141</c:v>
                </c:pt>
                <c:pt idx="236">
                  <c:v>1670878.53903432</c:v>
                </c:pt>
                <c:pt idx="237">
                  <c:v>1670701.00138696</c:v>
                </c:pt>
                <c:pt idx="238">
                  <c:v>1678705.6726682</c:v>
                </c:pt>
                <c:pt idx="239">
                  <c:v>1680714.02252255</c:v>
                </c:pt>
                <c:pt idx="240">
                  <c:v>1681030.31017144</c:v>
                </c:pt>
                <c:pt idx="241">
                  <c:v>1683606.29244678</c:v>
                </c:pt>
                <c:pt idx="242">
                  <c:v>1684662.68188993</c:v>
                </c:pt>
                <c:pt idx="243">
                  <c:v>1693477.838326</c:v>
                </c:pt>
                <c:pt idx="244">
                  <c:v>1694871.57068363</c:v>
                </c:pt>
                <c:pt idx="245">
                  <c:v>1695937.27736489</c:v>
                </c:pt>
                <c:pt idx="246">
                  <c:v>1695979.3770873</c:v>
                </c:pt>
                <c:pt idx="247">
                  <c:v>1697324.90351383</c:v>
                </c:pt>
                <c:pt idx="248">
                  <c:v>1701557.22743296</c:v>
                </c:pt>
                <c:pt idx="249">
                  <c:v>1703029.20248014</c:v>
                </c:pt>
                <c:pt idx="250">
                  <c:v>1716481.98499391</c:v>
                </c:pt>
                <c:pt idx="251">
                  <c:v>1723875.66004663</c:v>
                </c:pt>
                <c:pt idx="252">
                  <c:v>1732431.77961587</c:v>
                </c:pt>
                <c:pt idx="253">
                  <c:v>1732769.00082613</c:v>
                </c:pt>
                <c:pt idx="254">
                  <c:v>1733049.9903081</c:v>
                </c:pt>
                <c:pt idx="255">
                  <c:v>1735187.87056141</c:v>
                </c:pt>
                <c:pt idx="256">
                  <c:v>1732272.41163034</c:v>
                </c:pt>
                <c:pt idx="257">
                  <c:v>1736012.42800368</c:v>
                </c:pt>
                <c:pt idx="258">
                  <c:v>1735974.74816687</c:v>
                </c:pt>
                <c:pt idx="259">
                  <c:v>1737799.00553889</c:v>
                </c:pt>
                <c:pt idx="260">
                  <c:v>1737218.22024206</c:v>
                </c:pt>
                <c:pt idx="261">
                  <c:v>1743513.93266906</c:v>
                </c:pt>
                <c:pt idx="262">
                  <c:v>1748682.00262455</c:v>
                </c:pt>
                <c:pt idx="263">
                  <c:v>1751734.08192528</c:v>
                </c:pt>
                <c:pt idx="264">
                  <c:v>1752401.81191664</c:v>
                </c:pt>
                <c:pt idx="265">
                  <c:v>1754016.46166364</c:v>
                </c:pt>
                <c:pt idx="266">
                  <c:v>1753787.23487893</c:v>
                </c:pt>
                <c:pt idx="267">
                  <c:v>1760381.56786706</c:v>
                </c:pt>
                <c:pt idx="268">
                  <c:v>1762787.68027086</c:v>
                </c:pt>
                <c:pt idx="269">
                  <c:v>1762292.10570188</c:v>
                </c:pt>
                <c:pt idx="270">
                  <c:v>1767711.06465991</c:v>
                </c:pt>
                <c:pt idx="271">
                  <c:v>1765595.19096409</c:v>
                </c:pt>
                <c:pt idx="272">
                  <c:v>1769029.9009209</c:v>
                </c:pt>
                <c:pt idx="273">
                  <c:v>1773090.11675519</c:v>
                </c:pt>
                <c:pt idx="274">
                  <c:v>1773424.82219865</c:v>
                </c:pt>
                <c:pt idx="275">
                  <c:v>1780523.55395554</c:v>
                </c:pt>
                <c:pt idx="276">
                  <c:v>1784414.58806856</c:v>
                </c:pt>
                <c:pt idx="277">
                  <c:v>1785621.51819473</c:v>
                </c:pt>
                <c:pt idx="278">
                  <c:v>1790756.25272769</c:v>
                </c:pt>
                <c:pt idx="279">
                  <c:v>1786634.93995115</c:v>
                </c:pt>
                <c:pt idx="280">
                  <c:v>1784942.2306924</c:v>
                </c:pt>
                <c:pt idx="281">
                  <c:v>1787479.03803623</c:v>
                </c:pt>
                <c:pt idx="282">
                  <c:v>1778097.51578255</c:v>
                </c:pt>
                <c:pt idx="283">
                  <c:v>1775067.94134546</c:v>
                </c:pt>
                <c:pt idx="284">
                  <c:v>1774643.07016378</c:v>
                </c:pt>
                <c:pt idx="285">
                  <c:v>1769378.01538795</c:v>
                </c:pt>
                <c:pt idx="286">
                  <c:v>1770071.60889995</c:v>
                </c:pt>
                <c:pt idx="287">
                  <c:v>1776531.35408818</c:v>
                </c:pt>
                <c:pt idx="288">
                  <c:v>1777722.7408611</c:v>
                </c:pt>
                <c:pt idx="289">
                  <c:v>1775445.78399959</c:v>
                </c:pt>
                <c:pt idx="290">
                  <c:v>1777056.71346189</c:v>
                </c:pt>
                <c:pt idx="291">
                  <c:v>1777404.44232148</c:v>
                </c:pt>
                <c:pt idx="292">
                  <c:v>1778174.30774829</c:v>
                </c:pt>
                <c:pt idx="293">
                  <c:v>1778577.03011969</c:v>
                </c:pt>
                <c:pt idx="294">
                  <c:v>1776324.53860415</c:v>
                </c:pt>
                <c:pt idx="295">
                  <c:v>1775619.00847257</c:v>
                </c:pt>
                <c:pt idx="296">
                  <c:v>1778291.26878004</c:v>
                </c:pt>
                <c:pt idx="297">
                  <c:v>1777660.24004749</c:v>
                </c:pt>
                <c:pt idx="298">
                  <c:v>1774654.65188311</c:v>
                </c:pt>
                <c:pt idx="299">
                  <c:v>1778736.11405333</c:v>
                </c:pt>
                <c:pt idx="300">
                  <c:v>1775089.80494441</c:v>
                </c:pt>
                <c:pt idx="301">
                  <c:v>1777716.78037001</c:v>
                </c:pt>
                <c:pt idx="302">
                  <c:v>1775383.80339302</c:v>
                </c:pt>
                <c:pt idx="303">
                  <c:v>1778724.75431949</c:v>
                </c:pt>
                <c:pt idx="304">
                  <c:v>1774992.02565457</c:v>
                </c:pt>
                <c:pt idx="305">
                  <c:v>1776412.93316172</c:v>
                </c:pt>
                <c:pt idx="306">
                  <c:v>1775499.44705138</c:v>
                </c:pt>
                <c:pt idx="307">
                  <c:v>1773800.1251123</c:v>
                </c:pt>
                <c:pt idx="308">
                  <c:v>1772850.03255762</c:v>
                </c:pt>
                <c:pt idx="309">
                  <c:v>1777208.59607869</c:v>
                </c:pt>
                <c:pt idx="310">
                  <c:v>1783611.75479082</c:v>
                </c:pt>
                <c:pt idx="311">
                  <c:v>1776313.08927931</c:v>
                </c:pt>
                <c:pt idx="312">
                  <c:v>1781571.0009136</c:v>
                </c:pt>
                <c:pt idx="313">
                  <c:v>1776149.7781311</c:v>
                </c:pt>
                <c:pt idx="314">
                  <c:v>1786479.28586752</c:v>
                </c:pt>
                <c:pt idx="315">
                  <c:v>1773444.54812449</c:v>
                </c:pt>
                <c:pt idx="316">
                  <c:v>1777952.40268781</c:v>
                </c:pt>
                <c:pt idx="317">
                  <c:v>1780294.91902996</c:v>
                </c:pt>
                <c:pt idx="318">
                  <c:v>1781914.20164623</c:v>
                </c:pt>
                <c:pt idx="319">
                  <c:v>1781376.44448233</c:v>
                </c:pt>
                <c:pt idx="320">
                  <c:v>1781483.42518526</c:v>
                </c:pt>
                <c:pt idx="321">
                  <c:v>1780994.17059468</c:v>
                </c:pt>
                <c:pt idx="322">
                  <c:v>1783815.76591713</c:v>
                </c:pt>
                <c:pt idx="323">
                  <c:v>1781498.56195748</c:v>
                </c:pt>
                <c:pt idx="324">
                  <c:v>1779383.31877855</c:v>
                </c:pt>
                <c:pt idx="325">
                  <c:v>1780642.36826674</c:v>
                </c:pt>
                <c:pt idx="326">
                  <c:v>1788442.49360868</c:v>
                </c:pt>
                <c:pt idx="327">
                  <c:v>1781652.82306551</c:v>
                </c:pt>
                <c:pt idx="328">
                  <c:v>1780843.0307083</c:v>
                </c:pt>
                <c:pt idx="329">
                  <c:v>1781719.54925385</c:v>
                </c:pt>
                <c:pt idx="330">
                  <c:v>1781299.74649796</c:v>
                </c:pt>
                <c:pt idx="331">
                  <c:v>1781033.53628695</c:v>
                </c:pt>
                <c:pt idx="332">
                  <c:v>1780748.47116694</c:v>
                </c:pt>
                <c:pt idx="333">
                  <c:v>1780796.04338661</c:v>
                </c:pt>
                <c:pt idx="334">
                  <c:v>1781235.03210001</c:v>
                </c:pt>
                <c:pt idx="335">
                  <c:v>1778775.88198836</c:v>
                </c:pt>
                <c:pt idx="336">
                  <c:v>1779527.67191829</c:v>
                </c:pt>
                <c:pt idx="337">
                  <c:v>1786235.6630845</c:v>
                </c:pt>
                <c:pt idx="338">
                  <c:v>1781075.76634856</c:v>
                </c:pt>
                <c:pt idx="339">
                  <c:v>1783389.56661505</c:v>
                </c:pt>
                <c:pt idx="340">
                  <c:v>1781172.10391043</c:v>
                </c:pt>
                <c:pt idx="341">
                  <c:v>1781922.53237064</c:v>
                </c:pt>
                <c:pt idx="342">
                  <c:v>1781532.11533225</c:v>
                </c:pt>
                <c:pt idx="343">
                  <c:v>1778233.88718243</c:v>
                </c:pt>
                <c:pt idx="344">
                  <c:v>1781157.73824133</c:v>
                </c:pt>
                <c:pt idx="345">
                  <c:v>1781734.04773576</c:v>
                </c:pt>
                <c:pt idx="346">
                  <c:v>1781671.20953529</c:v>
                </c:pt>
                <c:pt idx="347">
                  <c:v>1783117.73508065</c:v>
                </c:pt>
                <c:pt idx="348">
                  <c:v>1780595.22807708</c:v>
                </c:pt>
                <c:pt idx="349">
                  <c:v>1784899.01651265</c:v>
                </c:pt>
                <c:pt idx="350">
                  <c:v>1784690.41608965</c:v>
                </c:pt>
                <c:pt idx="351">
                  <c:v>1782249.75707171</c:v>
                </c:pt>
                <c:pt idx="352">
                  <c:v>1782055.36874189</c:v>
                </c:pt>
                <c:pt idx="353">
                  <c:v>1780343.88002894</c:v>
                </c:pt>
                <c:pt idx="354">
                  <c:v>1779898.03388951</c:v>
                </c:pt>
                <c:pt idx="355">
                  <c:v>1780679.92805023</c:v>
                </c:pt>
                <c:pt idx="356">
                  <c:v>1781060.17293294</c:v>
                </c:pt>
                <c:pt idx="357">
                  <c:v>1781120.01914914</c:v>
                </c:pt>
                <c:pt idx="358">
                  <c:v>1781305.55361508</c:v>
                </c:pt>
                <c:pt idx="359">
                  <c:v>1781294.49095884</c:v>
                </c:pt>
                <c:pt idx="360">
                  <c:v>1781134.6309753</c:v>
                </c:pt>
                <c:pt idx="361">
                  <c:v>1781724.59378549</c:v>
                </c:pt>
                <c:pt idx="362">
                  <c:v>1779514.39946474</c:v>
                </c:pt>
                <c:pt idx="363">
                  <c:v>1785778.4019309</c:v>
                </c:pt>
                <c:pt idx="364">
                  <c:v>1789000.66676152</c:v>
                </c:pt>
                <c:pt idx="365">
                  <c:v>1785707.88089008</c:v>
                </c:pt>
                <c:pt idx="366">
                  <c:v>1787604.00135805</c:v>
                </c:pt>
                <c:pt idx="367">
                  <c:v>1786410.35381523</c:v>
                </c:pt>
                <c:pt idx="368">
                  <c:v>1782870.11449685</c:v>
                </c:pt>
                <c:pt idx="369">
                  <c:v>1787101.11537612</c:v>
                </c:pt>
                <c:pt idx="370">
                  <c:v>1786099.91540844</c:v>
                </c:pt>
                <c:pt idx="371">
                  <c:v>1785497.38231567</c:v>
                </c:pt>
                <c:pt idx="372">
                  <c:v>1786519.952725</c:v>
                </c:pt>
                <c:pt idx="373">
                  <c:v>1786050.58235245</c:v>
                </c:pt>
                <c:pt idx="374">
                  <c:v>1787056.43257086</c:v>
                </c:pt>
                <c:pt idx="375">
                  <c:v>1785098.07082696</c:v>
                </c:pt>
                <c:pt idx="376">
                  <c:v>1785621.16450094</c:v>
                </c:pt>
                <c:pt idx="377">
                  <c:v>1785120.51084597</c:v>
                </c:pt>
                <c:pt idx="378">
                  <c:v>1783768.2561306</c:v>
                </c:pt>
                <c:pt idx="379">
                  <c:v>1784943.46064451</c:v>
                </c:pt>
                <c:pt idx="380">
                  <c:v>1781715.04760846</c:v>
                </c:pt>
                <c:pt idx="381">
                  <c:v>1784643.70542275</c:v>
                </c:pt>
                <c:pt idx="382">
                  <c:v>1786412.89613331</c:v>
                </c:pt>
                <c:pt idx="383">
                  <c:v>1783574.70458654</c:v>
                </c:pt>
                <c:pt idx="384">
                  <c:v>1785939.65299794</c:v>
                </c:pt>
                <c:pt idx="385">
                  <c:v>1783973.66970403</c:v>
                </c:pt>
                <c:pt idx="386">
                  <c:v>1785877.27496751</c:v>
                </c:pt>
                <c:pt idx="387">
                  <c:v>1785355.90394549</c:v>
                </c:pt>
                <c:pt idx="388">
                  <c:v>1786464.04883618</c:v>
                </c:pt>
                <c:pt idx="389">
                  <c:v>1785170.57974486</c:v>
                </c:pt>
                <c:pt idx="390">
                  <c:v>1787309.90578198</c:v>
                </c:pt>
                <c:pt idx="391">
                  <c:v>1784947.2082103</c:v>
                </c:pt>
                <c:pt idx="392">
                  <c:v>1786079.62221739</c:v>
                </c:pt>
                <c:pt idx="393">
                  <c:v>1782988.99380537</c:v>
                </c:pt>
                <c:pt idx="394">
                  <c:v>1785013.27490313</c:v>
                </c:pt>
                <c:pt idx="395">
                  <c:v>1785226.22679546</c:v>
                </c:pt>
                <c:pt idx="396">
                  <c:v>1785811.0711125</c:v>
                </c:pt>
                <c:pt idx="397">
                  <c:v>1783774.13110766</c:v>
                </c:pt>
                <c:pt idx="398">
                  <c:v>1784841.2839649</c:v>
                </c:pt>
                <c:pt idx="399">
                  <c:v>1786786.14654693</c:v>
                </c:pt>
                <c:pt idx="400">
                  <c:v>1784355.23847415</c:v>
                </c:pt>
                <c:pt idx="401">
                  <c:v>1784520.99007382</c:v>
                </c:pt>
                <c:pt idx="402">
                  <c:v>1784856.77412474</c:v>
                </c:pt>
                <c:pt idx="403">
                  <c:v>1784377.13854402</c:v>
                </c:pt>
                <c:pt idx="404">
                  <c:v>1784421.80231794</c:v>
                </c:pt>
                <c:pt idx="405">
                  <c:v>1783084.16923742</c:v>
                </c:pt>
                <c:pt idx="406">
                  <c:v>1784397.74818074</c:v>
                </c:pt>
                <c:pt idx="407">
                  <c:v>1785003.41551549</c:v>
                </c:pt>
                <c:pt idx="408">
                  <c:v>1784985.00642159</c:v>
                </c:pt>
                <c:pt idx="409">
                  <c:v>1786304.68590053</c:v>
                </c:pt>
                <c:pt idx="410">
                  <c:v>1786309.75722712</c:v>
                </c:pt>
                <c:pt idx="411">
                  <c:v>1787163.89793361</c:v>
                </c:pt>
                <c:pt idx="412">
                  <c:v>1785903.11910267</c:v>
                </c:pt>
                <c:pt idx="413">
                  <c:v>1786469.96524146</c:v>
                </c:pt>
                <c:pt idx="414">
                  <c:v>1785688.82395192</c:v>
                </c:pt>
                <c:pt idx="415">
                  <c:v>1786315.4353171</c:v>
                </c:pt>
                <c:pt idx="416">
                  <c:v>1785963.34490472</c:v>
                </c:pt>
                <c:pt idx="417">
                  <c:v>1786913.54845722</c:v>
                </c:pt>
                <c:pt idx="418">
                  <c:v>1785836.12801469</c:v>
                </c:pt>
                <c:pt idx="419">
                  <c:v>1786580.68166847</c:v>
                </c:pt>
                <c:pt idx="420">
                  <c:v>1785970.19477059</c:v>
                </c:pt>
                <c:pt idx="421">
                  <c:v>1785449.34508038</c:v>
                </c:pt>
                <c:pt idx="422">
                  <c:v>1786394.14003532</c:v>
                </c:pt>
                <c:pt idx="423">
                  <c:v>1784977.61071485</c:v>
                </c:pt>
                <c:pt idx="424">
                  <c:v>1784867.9575091</c:v>
                </c:pt>
                <c:pt idx="425">
                  <c:v>1785226.59695502</c:v>
                </c:pt>
                <c:pt idx="426">
                  <c:v>1785687.36700728</c:v>
                </c:pt>
                <c:pt idx="427">
                  <c:v>1784190.2391345</c:v>
                </c:pt>
                <c:pt idx="428">
                  <c:v>1785852.54945291</c:v>
                </c:pt>
                <c:pt idx="429">
                  <c:v>1785790.68655655</c:v>
                </c:pt>
                <c:pt idx="430">
                  <c:v>1785044.66480134</c:v>
                </c:pt>
                <c:pt idx="431">
                  <c:v>1787044.28844386</c:v>
                </c:pt>
                <c:pt idx="432">
                  <c:v>1786203.04295259</c:v>
                </c:pt>
                <c:pt idx="433">
                  <c:v>1786111.7876126</c:v>
                </c:pt>
                <c:pt idx="434">
                  <c:v>1786806.63179104</c:v>
                </c:pt>
                <c:pt idx="435">
                  <c:v>1786492.3527203</c:v>
                </c:pt>
                <c:pt idx="436">
                  <c:v>1786507.65473446</c:v>
                </c:pt>
                <c:pt idx="437">
                  <c:v>1786686.50326303</c:v>
                </c:pt>
                <c:pt idx="438">
                  <c:v>1786661.91116336</c:v>
                </c:pt>
                <c:pt idx="439">
                  <c:v>1786167.0777748</c:v>
                </c:pt>
                <c:pt idx="440">
                  <c:v>1785644.57068635</c:v>
                </c:pt>
                <c:pt idx="441">
                  <c:v>1785496.03231373</c:v>
                </c:pt>
                <c:pt idx="442">
                  <c:v>1785802.55103851</c:v>
                </c:pt>
                <c:pt idx="443">
                  <c:v>1786409.04943096</c:v>
                </c:pt>
                <c:pt idx="444">
                  <c:v>1786103.05968205</c:v>
                </c:pt>
                <c:pt idx="445">
                  <c:v>1785716.94167121</c:v>
                </c:pt>
                <c:pt idx="446">
                  <c:v>1786271.03437308</c:v>
                </c:pt>
                <c:pt idx="447">
                  <c:v>1785301.11961785</c:v>
                </c:pt>
                <c:pt idx="448">
                  <c:v>1785562.2665269</c:v>
                </c:pt>
                <c:pt idx="449">
                  <c:v>1784964.82195973</c:v>
                </c:pt>
                <c:pt idx="450">
                  <c:v>1785569.6113069</c:v>
                </c:pt>
                <c:pt idx="451">
                  <c:v>1784319.84513079</c:v>
                </c:pt>
                <c:pt idx="452">
                  <c:v>1785013.67783276</c:v>
                </c:pt>
                <c:pt idx="453">
                  <c:v>1787746.10855882</c:v>
                </c:pt>
                <c:pt idx="454">
                  <c:v>1787490.11346868</c:v>
                </c:pt>
                <c:pt idx="455">
                  <c:v>1788195.78166473</c:v>
                </c:pt>
                <c:pt idx="456">
                  <c:v>1788155.87457217</c:v>
                </c:pt>
                <c:pt idx="457">
                  <c:v>1787241.74778288</c:v>
                </c:pt>
                <c:pt idx="458">
                  <c:v>1788957.20332341</c:v>
                </c:pt>
                <c:pt idx="459">
                  <c:v>1788525.98363612</c:v>
                </c:pt>
                <c:pt idx="460">
                  <c:v>1788681.39215963</c:v>
                </c:pt>
                <c:pt idx="461">
                  <c:v>1788623.98849036</c:v>
                </c:pt>
                <c:pt idx="462">
                  <c:v>1789194.5751005</c:v>
                </c:pt>
                <c:pt idx="463">
                  <c:v>1790668.64660994</c:v>
                </c:pt>
                <c:pt idx="464">
                  <c:v>1789240.41396173</c:v>
                </c:pt>
                <c:pt idx="465">
                  <c:v>1789304.39447268</c:v>
                </c:pt>
                <c:pt idx="466">
                  <c:v>1788179.25083614</c:v>
                </c:pt>
                <c:pt idx="467">
                  <c:v>1789689.91600123</c:v>
                </c:pt>
                <c:pt idx="468">
                  <c:v>1789470.39040536</c:v>
                </c:pt>
                <c:pt idx="469">
                  <c:v>1788239.70568927</c:v>
                </c:pt>
                <c:pt idx="470">
                  <c:v>1789276.81257397</c:v>
                </c:pt>
                <c:pt idx="471">
                  <c:v>1788977.04227031</c:v>
                </c:pt>
                <c:pt idx="472">
                  <c:v>1788922.15004471</c:v>
                </c:pt>
                <c:pt idx="473">
                  <c:v>1789600.21712448</c:v>
                </c:pt>
                <c:pt idx="474">
                  <c:v>1789602.2897076</c:v>
                </c:pt>
                <c:pt idx="475">
                  <c:v>1789778.07013066</c:v>
                </c:pt>
                <c:pt idx="476">
                  <c:v>1788693.37212216</c:v>
                </c:pt>
                <c:pt idx="477">
                  <c:v>1789948.84575319</c:v>
                </c:pt>
                <c:pt idx="478">
                  <c:v>1788502.32199302</c:v>
                </c:pt>
                <c:pt idx="479">
                  <c:v>1789208.65495494</c:v>
                </c:pt>
                <c:pt idx="480">
                  <c:v>1788669.45457136</c:v>
                </c:pt>
                <c:pt idx="481">
                  <c:v>1787615.03739502</c:v>
                </c:pt>
                <c:pt idx="482">
                  <c:v>1788563.4160268</c:v>
                </c:pt>
                <c:pt idx="483">
                  <c:v>1788404.03149708</c:v>
                </c:pt>
                <c:pt idx="484">
                  <c:v>1787795.92619204</c:v>
                </c:pt>
                <c:pt idx="485">
                  <c:v>1788718.91178417</c:v>
                </c:pt>
                <c:pt idx="486">
                  <c:v>1787578.86162192</c:v>
                </c:pt>
                <c:pt idx="487">
                  <c:v>1787625.89647057</c:v>
                </c:pt>
                <c:pt idx="488">
                  <c:v>1787007.62869038</c:v>
                </c:pt>
                <c:pt idx="489">
                  <c:v>1787270.67219241</c:v>
                </c:pt>
                <c:pt idx="490">
                  <c:v>1786542.08437927</c:v>
                </c:pt>
                <c:pt idx="491">
                  <c:v>1786380.56427123</c:v>
                </c:pt>
                <c:pt idx="492">
                  <c:v>1785639.56955478</c:v>
                </c:pt>
                <c:pt idx="493">
                  <c:v>1786327.2878932</c:v>
                </c:pt>
                <c:pt idx="494">
                  <c:v>1786519.73675372</c:v>
                </c:pt>
                <c:pt idx="495">
                  <c:v>1786180.28619884</c:v>
                </c:pt>
                <c:pt idx="496">
                  <c:v>1786978.80465833</c:v>
                </c:pt>
                <c:pt idx="497">
                  <c:v>1786902.03740887</c:v>
                </c:pt>
                <c:pt idx="498">
                  <c:v>1786920.19923276</c:v>
                </c:pt>
                <c:pt idx="499">
                  <c:v>1787089.26554293</c:v>
                </c:pt>
                <c:pt idx="500">
                  <c:v>1787570.17074148</c:v>
                </c:pt>
                <c:pt idx="501">
                  <c:v>1787672.89899108</c:v>
                </c:pt>
                <c:pt idx="502">
                  <c:v>1786851.4761848</c:v>
                </c:pt>
                <c:pt idx="503">
                  <c:v>1786637.75415351</c:v>
                </c:pt>
                <c:pt idx="504">
                  <c:v>1787338.50846016</c:v>
                </c:pt>
                <c:pt idx="505">
                  <c:v>1787045.0686862</c:v>
                </c:pt>
                <c:pt idx="506">
                  <c:v>1786898.3178998</c:v>
                </c:pt>
                <c:pt idx="507">
                  <c:v>1786972.70038358</c:v>
                </c:pt>
                <c:pt idx="508">
                  <c:v>1787162.23336656</c:v>
                </c:pt>
                <c:pt idx="509">
                  <c:v>1787168.40035446</c:v>
                </c:pt>
                <c:pt idx="510">
                  <c:v>1786565.09499418</c:v>
                </c:pt>
                <c:pt idx="511">
                  <c:v>1786974.7455719</c:v>
                </c:pt>
                <c:pt idx="512">
                  <c:v>1786595.18674788</c:v>
                </c:pt>
                <c:pt idx="513">
                  <c:v>1786453.41951436</c:v>
                </c:pt>
                <c:pt idx="514">
                  <c:v>1786218.37150875</c:v>
                </c:pt>
                <c:pt idx="515">
                  <c:v>1786962.00492726</c:v>
                </c:pt>
                <c:pt idx="516">
                  <c:v>1787021.22949541</c:v>
                </c:pt>
                <c:pt idx="517">
                  <c:v>1786404.45277389</c:v>
                </c:pt>
                <c:pt idx="518">
                  <c:v>1787442.01553175</c:v>
                </c:pt>
                <c:pt idx="519">
                  <c:v>1787228.85276136</c:v>
                </c:pt>
                <c:pt idx="520">
                  <c:v>1787874.15426377</c:v>
                </c:pt>
                <c:pt idx="521">
                  <c:v>1787161.54777558</c:v>
                </c:pt>
                <c:pt idx="522">
                  <c:v>1786896.18071858</c:v>
                </c:pt>
                <c:pt idx="523">
                  <c:v>1786986.01374464</c:v>
                </c:pt>
                <c:pt idx="524">
                  <c:v>1786964.07077396</c:v>
                </c:pt>
                <c:pt idx="525">
                  <c:v>1787135.72394629</c:v>
                </c:pt>
                <c:pt idx="526">
                  <c:v>1787185.33296463</c:v>
                </c:pt>
                <c:pt idx="527">
                  <c:v>1787171.82574471</c:v>
                </c:pt>
                <c:pt idx="528">
                  <c:v>1786641.8177871</c:v>
                </c:pt>
                <c:pt idx="529">
                  <c:v>1786828.86042989</c:v>
                </c:pt>
                <c:pt idx="530">
                  <c:v>1786624.21954933</c:v>
                </c:pt>
                <c:pt idx="531">
                  <c:v>1786642.01582395</c:v>
                </c:pt>
                <c:pt idx="532">
                  <c:v>1787017.54951495</c:v>
                </c:pt>
                <c:pt idx="533">
                  <c:v>1786602.28605506</c:v>
                </c:pt>
                <c:pt idx="534">
                  <c:v>1787239.45347558</c:v>
                </c:pt>
                <c:pt idx="535">
                  <c:v>1786947.09485299</c:v>
                </c:pt>
                <c:pt idx="536">
                  <c:v>1786352.08769536</c:v>
                </c:pt>
                <c:pt idx="537">
                  <c:v>1786801.62897746</c:v>
                </c:pt>
                <c:pt idx="538">
                  <c:v>1786852.49144076</c:v>
                </c:pt>
                <c:pt idx="539">
                  <c:v>1786865.27361204</c:v>
                </c:pt>
                <c:pt idx="540">
                  <c:v>1786684.02228256</c:v>
                </c:pt>
                <c:pt idx="541">
                  <c:v>1786486.59806249</c:v>
                </c:pt>
                <c:pt idx="542">
                  <c:v>1786968.47364037</c:v>
                </c:pt>
                <c:pt idx="543">
                  <c:v>1786651.4392476</c:v>
                </c:pt>
                <c:pt idx="544">
                  <c:v>1786851.60050555</c:v>
                </c:pt>
                <c:pt idx="545">
                  <c:v>1786271.5661643</c:v>
                </c:pt>
                <c:pt idx="546">
                  <c:v>1786801.52134869</c:v>
                </c:pt>
                <c:pt idx="547">
                  <c:v>1786906.38919566</c:v>
                </c:pt>
                <c:pt idx="548">
                  <c:v>1786818.62617951</c:v>
                </c:pt>
                <c:pt idx="549">
                  <c:v>1787154.51935371</c:v>
                </c:pt>
                <c:pt idx="550">
                  <c:v>1786792.25202546</c:v>
                </c:pt>
                <c:pt idx="551">
                  <c:v>1786872.96584525</c:v>
                </c:pt>
                <c:pt idx="552">
                  <c:v>1786974.4012607</c:v>
                </c:pt>
                <c:pt idx="553">
                  <c:v>1787030.12405522</c:v>
                </c:pt>
                <c:pt idx="554">
                  <c:v>1787108.28202485</c:v>
                </c:pt>
                <c:pt idx="555">
                  <c:v>1787127.92458201</c:v>
                </c:pt>
                <c:pt idx="556">
                  <c:v>1787035.5660974</c:v>
                </c:pt>
                <c:pt idx="557">
                  <c:v>1787202.39523589</c:v>
                </c:pt>
                <c:pt idx="558">
                  <c:v>1787193.14619194</c:v>
                </c:pt>
                <c:pt idx="559">
                  <c:v>1787225.15951299</c:v>
                </c:pt>
                <c:pt idx="560">
                  <c:v>1787228.11590945</c:v>
                </c:pt>
                <c:pt idx="561">
                  <c:v>1787686.6716313</c:v>
                </c:pt>
                <c:pt idx="562">
                  <c:v>1787791.89736268</c:v>
                </c:pt>
                <c:pt idx="563">
                  <c:v>1787942.31171575</c:v>
                </c:pt>
                <c:pt idx="564">
                  <c:v>1787534.8331922</c:v>
                </c:pt>
                <c:pt idx="565">
                  <c:v>1787496.43850184</c:v>
                </c:pt>
                <c:pt idx="566">
                  <c:v>1787366.8135844</c:v>
                </c:pt>
                <c:pt idx="567">
                  <c:v>1787485.24103653</c:v>
                </c:pt>
                <c:pt idx="568">
                  <c:v>1787349.23766899</c:v>
                </c:pt>
                <c:pt idx="569">
                  <c:v>1787705.45889321</c:v>
                </c:pt>
                <c:pt idx="570">
                  <c:v>1787500.95289847</c:v>
                </c:pt>
                <c:pt idx="571">
                  <c:v>1787361.69613996</c:v>
                </c:pt>
                <c:pt idx="572">
                  <c:v>1787395.24561943</c:v>
                </c:pt>
                <c:pt idx="573">
                  <c:v>1787077.12567799</c:v>
                </c:pt>
                <c:pt idx="574">
                  <c:v>1786969.01147211</c:v>
                </c:pt>
                <c:pt idx="575">
                  <c:v>1787539.92367875</c:v>
                </c:pt>
                <c:pt idx="576">
                  <c:v>1787041.27569848</c:v>
                </c:pt>
                <c:pt idx="577">
                  <c:v>1787258.52992976</c:v>
                </c:pt>
                <c:pt idx="578">
                  <c:v>1787320.09647681</c:v>
                </c:pt>
                <c:pt idx="579">
                  <c:v>1787383.29440012</c:v>
                </c:pt>
                <c:pt idx="580">
                  <c:v>1787527.13304705</c:v>
                </c:pt>
                <c:pt idx="581">
                  <c:v>1787393.84043089</c:v>
                </c:pt>
                <c:pt idx="582">
                  <c:v>1787337.31871441</c:v>
                </c:pt>
                <c:pt idx="583">
                  <c:v>1787901.34003981</c:v>
                </c:pt>
                <c:pt idx="584">
                  <c:v>1787399.40541409</c:v>
                </c:pt>
                <c:pt idx="585">
                  <c:v>1787161.37756759</c:v>
                </c:pt>
                <c:pt idx="586">
                  <c:v>1787408.78711845</c:v>
                </c:pt>
                <c:pt idx="587">
                  <c:v>1787339.36290698</c:v>
                </c:pt>
                <c:pt idx="588">
                  <c:v>1787376.75407008</c:v>
                </c:pt>
                <c:pt idx="589">
                  <c:v>1787534.54169719</c:v>
                </c:pt>
                <c:pt idx="590">
                  <c:v>1787409.27619009</c:v>
                </c:pt>
                <c:pt idx="591">
                  <c:v>1787475.48445618</c:v>
                </c:pt>
                <c:pt idx="592">
                  <c:v>1787256.30456074</c:v>
                </c:pt>
                <c:pt idx="593">
                  <c:v>1787459.40396634</c:v>
                </c:pt>
                <c:pt idx="594">
                  <c:v>1787651.02464347</c:v>
                </c:pt>
                <c:pt idx="595">
                  <c:v>1787679.38133106</c:v>
                </c:pt>
                <c:pt idx="596">
                  <c:v>1787595.95312482</c:v>
                </c:pt>
                <c:pt idx="597">
                  <c:v>1787583.78044822</c:v>
                </c:pt>
                <c:pt idx="598">
                  <c:v>1787469.41854496</c:v>
                </c:pt>
                <c:pt idx="599">
                  <c:v>1787353.83625914</c:v>
                </c:pt>
                <c:pt idx="600">
                  <c:v>1787475.36758721</c:v>
                </c:pt>
                <c:pt idx="601">
                  <c:v>1787539.27444427</c:v>
                </c:pt>
                <c:pt idx="602">
                  <c:v>1787478.51825529</c:v>
                </c:pt>
                <c:pt idx="603">
                  <c:v>1787159.59567119</c:v>
                </c:pt>
                <c:pt idx="604">
                  <c:v>1787454.16430832</c:v>
                </c:pt>
                <c:pt idx="605">
                  <c:v>1788096.61303029</c:v>
                </c:pt>
                <c:pt idx="606">
                  <c:v>1788156.67984788</c:v>
                </c:pt>
                <c:pt idx="607">
                  <c:v>1787955.51707707</c:v>
                </c:pt>
                <c:pt idx="608">
                  <c:v>1788001.85903444</c:v>
                </c:pt>
                <c:pt idx="609">
                  <c:v>1788013.20880604</c:v>
                </c:pt>
                <c:pt idx="610">
                  <c:v>1788313.88155638</c:v>
                </c:pt>
                <c:pt idx="611">
                  <c:v>1788443.80820453</c:v>
                </c:pt>
                <c:pt idx="612">
                  <c:v>1788020.85341272</c:v>
                </c:pt>
                <c:pt idx="613">
                  <c:v>1787973.54068615</c:v>
                </c:pt>
                <c:pt idx="614">
                  <c:v>1788033.36864203</c:v>
                </c:pt>
                <c:pt idx="615">
                  <c:v>1788185.32781367</c:v>
                </c:pt>
                <c:pt idx="616">
                  <c:v>1788040.48597488</c:v>
                </c:pt>
                <c:pt idx="617">
                  <c:v>1788242.25373168</c:v>
                </c:pt>
                <c:pt idx="618">
                  <c:v>1788064.47938937</c:v>
                </c:pt>
                <c:pt idx="619">
                  <c:v>1788148.32864289</c:v>
                </c:pt>
                <c:pt idx="620">
                  <c:v>1788186.79725388</c:v>
                </c:pt>
                <c:pt idx="621">
                  <c:v>1788207.68468468</c:v>
                </c:pt>
                <c:pt idx="622">
                  <c:v>1788357.51104283</c:v>
                </c:pt>
                <c:pt idx="623">
                  <c:v>1788203.38151321</c:v>
                </c:pt>
                <c:pt idx="624">
                  <c:v>1788212.93199956</c:v>
                </c:pt>
                <c:pt idx="625">
                  <c:v>1788255.81478033</c:v>
                </c:pt>
                <c:pt idx="626">
                  <c:v>1788237.67866217</c:v>
                </c:pt>
                <c:pt idx="627">
                  <c:v>1788188.92688299</c:v>
                </c:pt>
                <c:pt idx="628">
                  <c:v>1787917.41482383</c:v>
                </c:pt>
                <c:pt idx="629">
                  <c:v>1788205.34542088</c:v>
                </c:pt>
                <c:pt idx="630">
                  <c:v>1788253.37746861</c:v>
                </c:pt>
                <c:pt idx="631">
                  <c:v>1788312.25112251</c:v>
                </c:pt>
                <c:pt idx="632">
                  <c:v>1788125.43275796</c:v>
                </c:pt>
                <c:pt idx="633">
                  <c:v>1788130.85016519</c:v>
                </c:pt>
                <c:pt idx="634">
                  <c:v>1788074.07558109</c:v>
                </c:pt>
                <c:pt idx="635">
                  <c:v>1788153.87963257</c:v>
                </c:pt>
                <c:pt idx="636">
                  <c:v>1788287.16698729</c:v>
                </c:pt>
                <c:pt idx="637">
                  <c:v>1788299.14188143</c:v>
                </c:pt>
                <c:pt idx="638">
                  <c:v>1788312.8174063</c:v>
                </c:pt>
                <c:pt idx="639">
                  <c:v>1788340.35794672</c:v>
                </c:pt>
                <c:pt idx="640">
                  <c:v>1788303.75168488</c:v>
                </c:pt>
                <c:pt idx="641">
                  <c:v>1788293.97087937</c:v>
                </c:pt>
                <c:pt idx="642">
                  <c:v>1788197.30426979</c:v>
                </c:pt>
                <c:pt idx="643">
                  <c:v>1788359.08367856</c:v>
                </c:pt>
                <c:pt idx="644">
                  <c:v>1788160.73557211</c:v>
                </c:pt>
                <c:pt idx="645">
                  <c:v>1788191.65734131</c:v>
                </c:pt>
                <c:pt idx="646">
                  <c:v>1787989.09947552</c:v>
                </c:pt>
                <c:pt idx="647">
                  <c:v>1788192.18214929</c:v>
                </c:pt>
                <c:pt idx="648">
                  <c:v>1788064.78375112</c:v>
                </c:pt>
                <c:pt idx="649">
                  <c:v>1788131.46120518</c:v>
                </c:pt>
                <c:pt idx="650">
                  <c:v>1788210.54628316</c:v>
                </c:pt>
                <c:pt idx="651">
                  <c:v>1788157.65211592</c:v>
                </c:pt>
                <c:pt idx="652">
                  <c:v>1788253.05811556</c:v>
                </c:pt>
                <c:pt idx="653">
                  <c:v>1788207.52015602</c:v>
                </c:pt>
                <c:pt idx="654">
                  <c:v>1787862.96981064</c:v>
                </c:pt>
                <c:pt idx="655">
                  <c:v>1788212.23228472</c:v>
                </c:pt>
                <c:pt idx="656">
                  <c:v>1788210.92454858</c:v>
                </c:pt>
                <c:pt idx="657">
                  <c:v>1788197.84697535</c:v>
                </c:pt>
                <c:pt idx="658">
                  <c:v>1788105.92268871</c:v>
                </c:pt>
                <c:pt idx="659">
                  <c:v>1788218.26051622</c:v>
                </c:pt>
                <c:pt idx="660">
                  <c:v>1788167.95145053</c:v>
                </c:pt>
                <c:pt idx="661">
                  <c:v>1788133.09127338</c:v>
                </c:pt>
                <c:pt idx="662">
                  <c:v>1788226.19972366</c:v>
                </c:pt>
                <c:pt idx="663">
                  <c:v>1788208.57107442</c:v>
                </c:pt>
                <c:pt idx="664">
                  <c:v>1788223.12977474</c:v>
                </c:pt>
                <c:pt idx="665">
                  <c:v>1788141.51909096</c:v>
                </c:pt>
                <c:pt idx="666">
                  <c:v>1788123.83070944</c:v>
                </c:pt>
                <c:pt idx="667">
                  <c:v>1788061.02884312</c:v>
                </c:pt>
                <c:pt idx="668">
                  <c:v>1787978.41400553</c:v>
                </c:pt>
                <c:pt idx="669">
                  <c:v>1787948.25394468</c:v>
                </c:pt>
                <c:pt idx="670">
                  <c:v>1787912.05140527</c:v>
                </c:pt>
                <c:pt idx="671">
                  <c:v>1787970.3726278</c:v>
                </c:pt>
                <c:pt idx="672">
                  <c:v>1787923.49283441</c:v>
                </c:pt>
                <c:pt idx="673">
                  <c:v>1788066.02907816</c:v>
                </c:pt>
                <c:pt idx="674">
                  <c:v>1787846.70333966</c:v>
                </c:pt>
                <c:pt idx="675">
                  <c:v>1787985.70159214</c:v>
                </c:pt>
                <c:pt idx="676">
                  <c:v>1787885.09236516</c:v>
                </c:pt>
                <c:pt idx="677">
                  <c:v>1788056.11448607</c:v>
                </c:pt>
                <c:pt idx="678">
                  <c:v>1788187.29365654</c:v>
                </c:pt>
                <c:pt idx="679">
                  <c:v>1788022.96236309</c:v>
                </c:pt>
                <c:pt idx="680">
                  <c:v>1788154.29131609</c:v>
                </c:pt>
                <c:pt idx="681">
                  <c:v>1787977.13227242</c:v>
                </c:pt>
                <c:pt idx="682">
                  <c:v>1787873.68092362</c:v>
                </c:pt>
                <c:pt idx="683">
                  <c:v>1788012.96793094</c:v>
                </c:pt>
                <c:pt idx="684">
                  <c:v>1788006.8436635</c:v>
                </c:pt>
                <c:pt idx="685">
                  <c:v>1788176.60006071</c:v>
                </c:pt>
                <c:pt idx="686">
                  <c:v>1787832.79905166</c:v>
                </c:pt>
                <c:pt idx="687">
                  <c:v>1787787.59728342</c:v>
                </c:pt>
                <c:pt idx="688">
                  <c:v>1787750.88776952</c:v>
                </c:pt>
                <c:pt idx="689">
                  <c:v>1787826.99645362</c:v>
                </c:pt>
                <c:pt idx="690">
                  <c:v>1787825.90595018</c:v>
                </c:pt>
                <c:pt idx="691">
                  <c:v>1787827.13587077</c:v>
                </c:pt>
                <c:pt idx="692">
                  <c:v>1787861.14907537</c:v>
                </c:pt>
                <c:pt idx="693">
                  <c:v>1787841.09065461</c:v>
                </c:pt>
                <c:pt idx="694">
                  <c:v>1787855.3159381</c:v>
                </c:pt>
                <c:pt idx="695">
                  <c:v>1787779.46974427</c:v>
                </c:pt>
                <c:pt idx="696">
                  <c:v>1787900.97386249</c:v>
                </c:pt>
                <c:pt idx="697">
                  <c:v>1787941.36150462</c:v>
                </c:pt>
                <c:pt idx="698">
                  <c:v>1787902.34344324</c:v>
                </c:pt>
                <c:pt idx="699">
                  <c:v>1787920.3477546</c:v>
                </c:pt>
                <c:pt idx="700">
                  <c:v>1787881.87807633</c:v>
                </c:pt>
                <c:pt idx="701">
                  <c:v>1787873.61749965</c:v>
                </c:pt>
                <c:pt idx="702">
                  <c:v>1787724.80051871</c:v>
                </c:pt>
                <c:pt idx="703">
                  <c:v>1787814.53377103</c:v>
                </c:pt>
                <c:pt idx="704">
                  <c:v>1788034.82962959</c:v>
                </c:pt>
                <c:pt idx="705">
                  <c:v>1787821.46838172</c:v>
                </c:pt>
                <c:pt idx="706">
                  <c:v>1787954.86315924</c:v>
                </c:pt>
                <c:pt idx="707">
                  <c:v>1787845.80096947</c:v>
                </c:pt>
                <c:pt idx="708">
                  <c:v>1787867.47117253</c:v>
                </c:pt>
                <c:pt idx="709">
                  <c:v>1787951.52100889</c:v>
                </c:pt>
                <c:pt idx="710">
                  <c:v>1787829.88088152</c:v>
                </c:pt>
                <c:pt idx="711">
                  <c:v>1787863.61229644</c:v>
                </c:pt>
                <c:pt idx="712">
                  <c:v>1787789.69504105</c:v>
                </c:pt>
                <c:pt idx="713">
                  <c:v>1787715.44345192</c:v>
                </c:pt>
                <c:pt idx="714">
                  <c:v>1787774.40489782</c:v>
                </c:pt>
                <c:pt idx="715">
                  <c:v>1787692.1448848</c:v>
                </c:pt>
                <c:pt idx="716">
                  <c:v>1787766.64480073</c:v>
                </c:pt>
                <c:pt idx="717">
                  <c:v>1787758.0155543</c:v>
                </c:pt>
                <c:pt idx="718">
                  <c:v>1787684.54567888</c:v>
                </c:pt>
                <c:pt idx="719">
                  <c:v>1787824.58406035</c:v>
                </c:pt>
                <c:pt idx="720">
                  <c:v>1787750.54643566</c:v>
                </c:pt>
                <c:pt idx="721">
                  <c:v>1787746.69027537</c:v>
                </c:pt>
                <c:pt idx="722">
                  <c:v>1787741.09076484</c:v>
                </c:pt>
                <c:pt idx="723">
                  <c:v>1787762.21606058</c:v>
                </c:pt>
                <c:pt idx="724">
                  <c:v>1787777.73033607</c:v>
                </c:pt>
                <c:pt idx="725">
                  <c:v>1787769.32290982</c:v>
                </c:pt>
                <c:pt idx="726">
                  <c:v>1787803.38596568</c:v>
                </c:pt>
                <c:pt idx="727">
                  <c:v>1787772.05030039</c:v>
                </c:pt>
                <c:pt idx="728">
                  <c:v>1787772.4598</c:v>
                </c:pt>
                <c:pt idx="729">
                  <c:v>1787767.45608172</c:v>
                </c:pt>
                <c:pt idx="730">
                  <c:v>1787749.5849181</c:v>
                </c:pt>
                <c:pt idx="731">
                  <c:v>1787782.97686</c:v>
                </c:pt>
                <c:pt idx="732">
                  <c:v>1787778.81868337</c:v>
                </c:pt>
                <c:pt idx="733">
                  <c:v>1787858.50749963</c:v>
                </c:pt>
                <c:pt idx="734">
                  <c:v>1787822.35439069</c:v>
                </c:pt>
                <c:pt idx="735">
                  <c:v>1787801.21235153</c:v>
                </c:pt>
                <c:pt idx="736">
                  <c:v>1787790.78695768</c:v>
                </c:pt>
                <c:pt idx="737">
                  <c:v>1787888.39884198</c:v>
                </c:pt>
                <c:pt idx="738">
                  <c:v>1787806.52204566</c:v>
                </c:pt>
                <c:pt idx="739">
                  <c:v>1787732.64204724</c:v>
                </c:pt>
                <c:pt idx="740">
                  <c:v>1787813.21786936</c:v>
                </c:pt>
                <c:pt idx="741">
                  <c:v>1787729.68620628</c:v>
                </c:pt>
                <c:pt idx="742">
                  <c:v>1787792.51225982</c:v>
                </c:pt>
                <c:pt idx="743">
                  <c:v>1787835.65224502</c:v>
                </c:pt>
                <c:pt idx="744">
                  <c:v>1787858.06229803</c:v>
                </c:pt>
                <c:pt idx="745">
                  <c:v>1787884.79134425</c:v>
                </c:pt>
                <c:pt idx="746">
                  <c:v>1787776.79122383</c:v>
                </c:pt>
                <c:pt idx="747">
                  <c:v>1787798.20656517</c:v>
                </c:pt>
                <c:pt idx="748">
                  <c:v>1787756.66677114</c:v>
                </c:pt>
                <c:pt idx="749">
                  <c:v>1787778.95576353</c:v>
                </c:pt>
                <c:pt idx="750">
                  <c:v>1787718.67086412</c:v>
                </c:pt>
                <c:pt idx="751">
                  <c:v>1787665.03726659</c:v>
                </c:pt>
                <c:pt idx="752">
                  <c:v>1787789.715168</c:v>
                </c:pt>
                <c:pt idx="753">
                  <c:v>1787791.27020956</c:v>
                </c:pt>
                <c:pt idx="754">
                  <c:v>1787780.3928529</c:v>
                </c:pt>
                <c:pt idx="755">
                  <c:v>1787769.10694575</c:v>
                </c:pt>
                <c:pt idx="756">
                  <c:v>1787739.18827462</c:v>
                </c:pt>
                <c:pt idx="757">
                  <c:v>1787746.18535418</c:v>
                </c:pt>
                <c:pt idx="758">
                  <c:v>1787741.49119336</c:v>
                </c:pt>
                <c:pt idx="759">
                  <c:v>1787750.65749932</c:v>
                </c:pt>
                <c:pt idx="760">
                  <c:v>1787742.6945699</c:v>
                </c:pt>
                <c:pt idx="761">
                  <c:v>1787784.93959466</c:v>
                </c:pt>
                <c:pt idx="762">
                  <c:v>1787725.19216955</c:v>
                </c:pt>
                <c:pt idx="763">
                  <c:v>1787736.91566409</c:v>
                </c:pt>
                <c:pt idx="764">
                  <c:v>1787764.0240146</c:v>
                </c:pt>
                <c:pt idx="765">
                  <c:v>1787655.28119891</c:v>
                </c:pt>
                <c:pt idx="766">
                  <c:v>1787738.5439617</c:v>
                </c:pt>
                <c:pt idx="767">
                  <c:v>1787850.37366945</c:v>
                </c:pt>
                <c:pt idx="768">
                  <c:v>1787795.79191002</c:v>
                </c:pt>
                <c:pt idx="769">
                  <c:v>1787787.01375864</c:v>
                </c:pt>
                <c:pt idx="770">
                  <c:v>1787835.50822522</c:v>
                </c:pt>
                <c:pt idx="771">
                  <c:v>1787800.33585914</c:v>
                </c:pt>
                <c:pt idx="772">
                  <c:v>1787788.26919663</c:v>
                </c:pt>
                <c:pt idx="773">
                  <c:v>1787810.05069397</c:v>
                </c:pt>
                <c:pt idx="774">
                  <c:v>1787751.97800611</c:v>
                </c:pt>
                <c:pt idx="775">
                  <c:v>1787872.08982375</c:v>
                </c:pt>
                <c:pt idx="776">
                  <c:v>1787804.78314981</c:v>
                </c:pt>
                <c:pt idx="777">
                  <c:v>1787749.73022353</c:v>
                </c:pt>
                <c:pt idx="778">
                  <c:v>1787771.73837864</c:v>
                </c:pt>
                <c:pt idx="779">
                  <c:v>1787716.49777291</c:v>
                </c:pt>
                <c:pt idx="780">
                  <c:v>1787725.00768455</c:v>
                </c:pt>
                <c:pt idx="781">
                  <c:v>1787710.423944</c:v>
                </c:pt>
                <c:pt idx="782">
                  <c:v>1787775.27277233</c:v>
                </c:pt>
                <c:pt idx="783">
                  <c:v>1787839.47331469</c:v>
                </c:pt>
                <c:pt idx="784">
                  <c:v>1787829.13642155</c:v>
                </c:pt>
                <c:pt idx="785">
                  <c:v>1787754.78386141</c:v>
                </c:pt>
                <c:pt idx="786">
                  <c:v>1787771.94982419</c:v>
                </c:pt>
                <c:pt idx="787">
                  <c:v>1787876.68494044</c:v>
                </c:pt>
                <c:pt idx="788">
                  <c:v>1787752.69643611</c:v>
                </c:pt>
                <c:pt idx="789">
                  <c:v>1787708.55746795</c:v>
                </c:pt>
                <c:pt idx="790">
                  <c:v>1787775.84041843</c:v>
                </c:pt>
                <c:pt idx="791">
                  <c:v>1787773.36057099</c:v>
                </c:pt>
                <c:pt idx="792">
                  <c:v>1787783.90555685</c:v>
                </c:pt>
                <c:pt idx="793">
                  <c:v>1787808.07580503</c:v>
                </c:pt>
                <c:pt idx="794">
                  <c:v>1787816.25954232</c:v>
                </c:pt>
                <c:pt idx="795">
                  <c:v>1787801.54128195</c:v>
                </c:pt>
                <c:pt idx="796">
                  <c:v>1787828.00060833</c:v>
                </c:pt>
                <c:pt idx="797">
                  <c:v>1787828.87534137</c:v>
                </c:pt>
                <c:pt idx="798">
                  <c:v>1787819.47663139</c:v>
                </c:pt>
                <c:pt idx="799">
                  <c:v>1787843.99306388</c:v>
                </c:pt>
                <c:pt idx="800">
                  <c:v>1787819.88642312</c:v>
                </c:pt>
                <c:pt idx="801">
                  <c:v>1787801.01739286</c:v>
                </c:pt>
                <c:pt idx="802">
                  <c:v>1787829.02775839</c:v>
                </c:pt>
                <c:pt idx="803">
                  <c:v>1787799.6282043</c:v>
                </c:pt>
                <c:pt idx="804">
                  <c:v>1787818.1338894</c:v>
                </c:pt>
                <c:pt idx="805">
                  <c:v>1787819.28489177</c:v>
                </c:pt>
                <c:pt idx="806">
                  <c:v>1787783.63000161</c:v>
                </c:pt>
                <c:pt idx="807">
                  <c:v>1787809.50790292</c:v>
                </c:pt>
                <c:pt idx="808">
                  <c:v>1787840.2402118</c:v>
                </c:pt>
                <c:pt idx="809">
                  <c:v>1787842.58619633</c:v>
                </c:pt>
                <c:pt idx="810">
                  <c:v>1787809.94197929</c:v>
                </c:pt>
                <c:pt idx="811">
                  <c:v>1787788.66807711</c:v>
                </c:pt>
                <c:pt idx="812">
                  <c:v>1787816.87764067</c:v>
                </c:pt>
                <c:pt idx="813">
                  <c:v>1787819.245109</c:v>
                </c:pt>
                <c:pt idx="814">
                  <c:v>1787853.68015139</c:v>
                </c:pt>
                <c:pt idx="815">
                  <c:v>1787838.29903172</c:v>
                </c:pt>
                <c:pt idx="816">
                  <c:v>1787898.89425794</c:v>
                </c:pt>
                <c:pt idx="817">
                  <c:v>1787846.78412883</c:v>
                </c:pt>
                <c:pt idx="818">
                  <c:v>1787815.72858955</c:v>
                </c:pt>
                <c:pt idx="819">
                  <c:v>1787816.43953566</c:v>
                </c:pt>
                <c:pt idx="820">
                  <c:v>1787827.42494914</c:v>
                </c:pt>
                <c:pt idx="821">
                  <c:v>1787810.62496839</c:v>
                </c:pt>
                <c:pt idx="822">
                  <c:v>1787786.42670268</c:v>
                </c:pt>
                <c:pt idx="823">
                  <c:v>1787821.57279936</c:v>
                </c:pt>
                <c:pt idx="824">
                  <c:v>1787796.38901133</c:v>
                </c:pt>
                <c:pt idx="825">
                  <c:v>1787827.641019</c:v>
                </c:pt>
                <c:pt idx="826">
                  <c:v>1787801.71499038</c:v>
                </c:pt>
                <c:pt idx="827">
                  <c:v>1787816.1461149</c:v>
                </c:pt>
                <c:pt idx="828">
                  <c:v>1787814.5019778</c:v>
                </c:pt>
                <c:pt idx="829">
                  <c:v>1787809.21677275</c:v>
                </c:pt>
                <c:pt idx="830">
                  <c:v>1787830.08362642</c:v>
                </c:pt>
                <c:pt idx="831">
                  <c:v>1787841.03773679</c:v>
                </c:pt>
                <c:pt idx="832">
                  <c:v>1787875.09946825</c:v>
                </c:pt>
                <c:pt idx="833">
                  <c:v>1787822.99346206</c:v>
                </c:pt>
                <c:pt idx="834">
                  <c:v>1787816.19423225</c:v>
                </c:pt>
                <c:pt idx="835">
                  <c:v>1787828.1999747</c:v>
                </c:pt>
                <c:pt idx="836">
                  <c:v>1787872.11900919</c:v>
                </c:pt>
                <c:pt idx="837">
                  <c:v>1787825.33137135</c:v>
                </c:pt>
                <c:pt idx="838">
                  <c:v>1787786.2072116</c:v>
                </c:pt>
                <c:pt idx="839">
                  <c:v>1787827.36483048</c:v>
                </c:pt>
                <c:pt idx="840">
                  <c:v>1787825.57384458</c:v>
                </c:pt>
                <c:pt idx="841">
                  <c:v>1787841.97629264</c:v>
                </c:pt>
                <c:pt idx="842">
                  <c:v>1787819.85209596</c:v>
                </c:pt>
                <c:pt idx="843">
                  <c:v>1787820.80013296</c:v>
                </c:pt>
                <c:pt idx="844">
                  <c:v>1787815.83966362</c:v>
                </c:pt>
                <c:pt idx="845">
                  <c:v>1787784.92346941</c:v>
                </c:pt>
                <c:pt idx="846">
                  <c:v>1787812.50196137</c:v>
                </c:pt>
                <c:pt idx="847">
                  <c:v>1787788.44441437</c:v>
                </c:pt>
                <c:pt idx="848">
                  <c:v>1787808.71460997</c:v>
                </c:pt>
                <c:pt idx="849">
                  <c:v>1787811.5416977</c:v>
                </c:pt>
                <c:pt idx="850">
                  <c:v>1787823.98113531</c:v>
                </c:pt>
                <c:pt idx="851">
                  <c:v>1787812.21424486</c:v>
                </c:pt>
                <c:pt idx="852">
                  <c:v>1787819.31559849</c:v>
                </c:pt>
                <c:pt idx="853">
                  <c:v>1787808.89327549</c:v>
                </c:pt>
                <c:pt idx="854">
                  <c:v>1787818.15254464</c:v>
                </c:pt>
                <c:pt idx="855">
                  <c:v>1787805.53203683</c:v>
                </c:pt>
                <c:pt idx="856">
                  <c:v>1787836.80225656</c:v>
                </c:pt>
                <c:pt idx="857">
                  <c:v>1787813.27366177</c:v>
                </c:pt>
                <c:pt idx="858">
                  <c:v>1787829.6660432</c:v>
                </c:pt>
                <c:pt idx="859">
                  <c:v>1787813.76676792</c:v>
                </c:pt>
                <c:pt idx="860">
                  <c:v>1787835.55943734</c:v>
                </c:pt>
                <c:pt idx="861">
                  <c:v>1787799.43455613</c:v>
                </c:pt>
                <c:pt idx="862">
                  <c:v>1787810.55541271</c:v>
                </c:pt>
                <c:pt idx="863">
                  <c:v>1787836.8424302</c:v>
                </c:pt>
                <c:pt idx="864">
                  <c:v>1787836.80786709</c:v>
                </c:pt>
                <c:pt idx="865">
                  <c:v>1787830.76909054</c:v>
                </c:pt>
                <c:pt idx="866">
                  <c:v>1787850.17881083</c:v>
                </c:pt>
                <c:pt idx="867">
                  <c:v>1787793.77902129</c:v>
                </c:pt>
                <c:pt idx="868">
                  <c:v>1787873.82867538</c:v>
                </c:pt>
                <c:pt idx="869">
                  <c:v>1787805.84842085</c:v>
                </c:pt>
                <c:pt idx="870">
                  <c:v>1787838.52346852</c:v>
                </c:pt>
                <c:pt idx="871">
                  <c:v>1787839.07628788</c:v>
                </c:pt>
                <c:pt idx="872">
                  <c:v>1787866.24539849</c:v>
                </c:pt>
                <c:pt idx="873">
                  <c:v>1787808.57070864</c:v>
                </c:pt>
                <c:pt idx="874">
                  <c:v>1787818.45215753</c:v>
                </c:pt>
                <c:pt idx="875">
                  <c:v>1787817.10953859</c:v>
                </c:pt>
                <c:pt idx="876">
                  <c:v>1787800.26762867</c:v>
                </c:pt>
                <c:pt idx="877">
                  <c:v>1787783.16248075</c:v>
                </c:pt>
                <c:pt idx="878">
                  <c:v>1787772.3096092</c:v>
                </c:pt>
                <c:pt idx="879">
                  <c:v>1787779.27459494</c:v>
                </c:pt>
                <c:pt idx="880">
                  <c:v>1787749.95990169</c:v>
                </c:pt>
                <c:pt idx="881">
                  <c:v>1787795.8871077</c:v>
                </c:pt>
                <c:pt idx="882">
                  <c:v>1787791.67959266</c:v>
                </c:pt>
                <c:pt idx="883">
                  <c:v>1787787.96679419</c:v>
                </c:pt>
                <c:pt idx="884">
                  <c:v>1787787.43691909</c:v>
                </c:pt>
                <c:pt idx="885">
                  <c:v>1787795.49712561</c:v>
                </c:pt>
                <c:pt idx="886">
                  <c:v>1787853.95800448</c:v>
                </c:pt>
                <c:pt idx="887">
                  <c:v>1787862.95361125</c:v>
                </c:pt>
                <c:pt idx="888">
                  <c:v>1787927.69317435</c:v>
                </c:pt>
                <c:pt idx="889">
                  <c:v>1787852.7820793</c:v>
                </c:pt>
                <c:pt idx="890">
                  <c:v>1787879.74007693</c:v>
                </c:pt>
                <c:pt idx="891">
                  <c:v>1787873.14994312</c:v>
                </c:pt>
                <c:pt idx="892">
                  <c:v>1787898.92758038</c:v>
                </c:pt>
                <c:pt idx="893">
                  <c:v>1787880.7125606</c:v>
                </c:pt>
                <c:pt idx="894">
                  <c:v>1787906.36389949</c:v>
                </c:pt>
                <c:pt idx="895">
                  <c:v>1787914.55908642</c:v>
                </c:pt>
                <c:pt idx="896">
                  <c:v>1787866.52718196</c:v>
                </c:pt>
                <c:pt idx="897">
                  <c:v>1787908.97696522</c:v>
                </c:pt>
                <c:pt idx="898">
                  <c:v>1787889.3528669</c:v>
                </c:pt>
                <c:pt idx="899">
                  <c:v>1787906.34366255</c:v>
                </c:pt>
                <c:pt idx="900">
                  <c:v>1787968.2107688</c:v>
                </c:pt>
                <c:pt idx="901">
                  <c:v>1787889.80885529</c:v>
                </c:pt>
                <c:pt idx="902">
                  <c:v>1787932.00947136</c:v>
                </c:pt>
                <c:pt idx="903">
                  <c:v>1787918.71454726</c:v>
                </c:pt>
                <c:pt idx="904">
                  <c:v>1787898.17224503</c:v>
                </c:pt>
                <c:pt idx="905">
                  <c:v>1787906.85984524</c:v>
                </c:pt>
                <c:pt idx="906">
                  <c:v>1787906.51230469</c:v>
                </c:pt>
                <c:pt idx="907">
                  <c:v>1787923.33711986</c:v>
                </c:pt>
                <c:pt idx="908">
                  <c:v>1787905.06498102</c:v>
                </c:pt>
                <c:pt idx="909">
                  <c:v>1787923.64147926</c:v>
                </c:pt>
                <c:pt idx="910">
                  <c:v>1787856.51558289</c:v>
                </c:pt>
                <c:pt idx="911">
                  <c:v>1787888.2678364</c:v>
                </c:pt>
                <c:pt idx="912">
                  <c:v>1787882.5619829</c:v>
                </c:pt>
                <c:pt idx="913">
                  <c:v>1787900.5714739</c:v>
                </c:pt>
                <c:pt idx="914">
                  <c:v>1787902.55519893</c:v>
                </c:pt>
                <c:pt idx="915">
                  <c:v>1787903.4929973</c:v>
                </c:pt>
                <c:pt idx="916">
                  <c:v>1787916.89896306</c:v>
                </c:pt>
                <c:pt idx="917">
                  <c:v>1787931.15654267</c:v>
                </c:pt>
                <c:pt idx="918">
                  <c:v>1787858.48623288</c:v>
                </c:pt>
                <c:pt idx="919">
                  <c:v>1787827.55146131</c:v>
                </c:pt>
                <c:pt idx="920">
                  <c:v>1787877.00925846</c:v>
                </c:pt>
                <c:pt idx="921">
                  <c:v>1787867.49070413</c:v>
                </c:pt>
                <c:pt idx="922">
                  <c:v>1787844.17879441</c:v>
                </c:pt>
                <c:pt idx="923">
                  <c:v>1787839.04663234</c:v>
                </c:pt>
                <c:pt idx="924">
                  <c:v>1787890.07087437</c:v>
                </c:pt>
                <c:pt idx="925">
                  <c:v>1787839.40295504</c:v>
                </c:pt>
                <c:pt idx="926">
                  <c:v>1787794.90993264</c:v>
                </c:pt>
                <c:pt idx="927">
                  <c:v>1787845.39180339</c:v>
                </c:pt>
                <c:pt idx="928">
                  <c:v>1787816.43565912</c:v>
                </c:pt>
                <c:pt idx="929">
                  <c:v>1787824.30275434</c:v>
                </c:pt>
                <c:pt idx="930">
                  <c:v>1787832.70018696</c:v>
                </c:pt>
                <c:pt idx="931">
                  <c:v>1787846.3772586</c:v>
                </c:pt>
                <c:pt idx="932">
                  <c:v>1787838.3405077</c:v>
                </c:pt>
                <c:pt idx="933">
                  <c:v>1787831.16721065</c:v>
                </c:pt>
                <c:pt idx="934">
                  <c:v>1787819.16955823</c:v>
                </c:pt>
                <c:pt idx="935">
                  <c:v>1787824.54190824</c:v>
                </c:pt>
                <c:pt idx="936">
                  <c:v>1787824.00033347</c:v>
                </c:pt>
                <c:pt idx="937">
                  <c:v>1787849.71874885</c:v>
                </c:pt>
                <c:pt idx="938">
                  <c:v>1787845.47960083</c:v>
                </c:pt>
                <c:pt idx="939">
                  <c:v>1787865.91918377</c:v>
                </c:pt>
                <c:pt idx="940">
                  <c:v>1787808.19745431</c:v>
                </c:pt>
                <c:pt idx="941">
                  <c:v>1787838.2185752</c:v>
                </c:pt>
                <c:pt idx="942">
                  <c:v>1787806.66573515</c:v>
                </c:pt>
                <c:pt idx="943">
                  <c:v>1787810.73668595</c:v>
                </c:pt>
                <c:pt idx="944">
                  <c:v>1787809.08345739</c:v>
                </c:pt>
                <c:pt idx="945">
                  <c:v>1787817.48630526</c:v>
                </c:pt>
                <c:pt idx="946">
                  <c:v>1787814.35750792</c:v>
                </c:pt>
                <c:pt idx="947">
                  <c:v>1787817.79440883</c:v>
                </c:pt>
                <c:pt idx="948">
                  <c:v>1787824.12153906</c:v>
                </c:pt>
                <c:pt idx="949">
                  <c:v>1787831.80544457</c:v>
                </c:pt>
                <c:pt idx="950">
                  <c:v>1787807.98375482</c:v>
                </c:pt>
                <c:pt idx="951">
                  <c:v>1787818.39259162</c:v>
                </c:pt>
                <c:pt idx="952">
                  <c:v>1787813.55022878</c:v>
                </c:pt>
                <c:pt idx="953">
                  <c:v>1787802.14680963</c:v>
                </c:pt>
                <c:pt idx="954">
                  <c:v>1787831.47725418</c:v>
                </c:pt>
                <c:pt idx="955">
                  <c:v>1787824.11503167</c:v>
                </c:pt>
                <c:pt idx="956">
                  <c:v>1787832.66810201</c:v>
                </c:pt>
                <c:pt idx="957">
                  <c:v>1787806.32397345</c:v>
                </c:pt>
                <c:pt idx="958">
                  <c:v>1787812.88474982</c:v>
                </c:pt>
                <c:pt idx="959">
                  <c:v>1787833.16679673</c:v>
                </c:pt>
                <c:pt idx="960">
                  <c:v>1787825.73397416</c:v>
                </c:pt>
                <c:pt idx="961">
                  <c:v>1787831.86239266</c:v>
                </c:pt>
                <c:pt idx="962">
                  <c:v>1787829.30029273</c:v>
                </c:pt>
                <c:pt idx="963">
                  <c:v>1787837.83368302</c:v>
                </c:pt>
                <c:pt idx="964">
                  <c:v>1787841.09921266</c:v>
                </c:pt>
                <c:pt idx="965">
                  <c:v>1787837.584591</c:v>
                </c:pt>
                <c:pt idx="966">
                  <c:v>1787838.624772</c:v>
                </c:pt>
                <c:pt idx="967">
                  <c:v>1787828.5566194</c:v>
                </c:pt>
                <c:pt idx="968">
                  <c:v>1787842.74525848</c:v>
                </c:pt>
                <c:pt idx="969">
                  <c:v>1787813.84980038</c:v>
                </c:pt>
                <c:pt idx="970">
                  <c:v>1787850.46275616</c:v>
                </c:pt>
                <c:pt idx="971">
                  <c:v>1787821.70544461</c:v>
                </c:pt>
                <c:pt idx="972">
                  <c:v>1787842.66463476</c:v>
                </c:pt>
                <c:pt idx="973">
                  <c:v>1787831.17359417</c:v>
                </c:pt>
                <c:pt idx="974">
                  <c:v>1787843.60372641</c:v>
                </c:pt>
                <c:pt idx="975">
                  <c:v>1787820.13430393</c:v>
                </c:pt>
                <c:pt idx="976">
                  <c:v>1787838.62153515</c:v>
                </c:pt>
                <c:pt idx="977">
                  <c:v>1787834.96898115</c:v>
                </c:pt>
                <c:pt idx="978">
                  <c:v>1787849.88408088</c:v>
                </c:pt>
                <c:pt idx="979">
                  <c:v>1787829.76333226</c:v>
                </c:pt>
                <c:pt idx="980">
                  <c:v>1787823.85584212</c:v>
                </c:pt>
                <c:pt idx="981">
                  <c:v>1787835.2916663</c:v>
                </c:pt>
                <c:pt idx="982">
                  <c:v>1787831.97229576</c:v>
                </c:pt>
                <c:pt idx="983">
                  <c:v>1787832.64041321</c:v>
                </c:pt>
                <c:pt idx="984">
                  <c:v>1787835.46719422</c:v>
                </c:pt>
                <c:pt idx="985">
                  <c:v>1787841.36706859</c:v>
                </c:pt>
                <c:pt idx="986">
                  <c:v>1787828.12379929</c:v>
                </c:pt>
                <c:pt idx="987">
                  <c:v>1787814.90654126</c:v>
                </c:pt>
                <c:pt idx="988">
                  <c:v>1787832.09808384</c:v>
                </c:pt>
                <c:pt idx="989">
                  <c:v>1787837.30254856</c:v>
                </c:pt>
                <c:pt idx="990">
                  <c:v>1787814.54033064</c:v>
                </c:pt>
                <c:pt idx="991">
                  <c:v>1787828.30242998</c:v>
                </c:pt>
                <c:pt idx="992">
                  <c:v>1787815.81941824</c:v>
                </c:pt>
                <c:pt idx="993">
                  <c:v>1787827.62970121</c:v>
                </c:pt>
                <c:pt idx="994">
                  <c:v>1787821.76309523</c:v>
                </c:pt>
                <c:pt idx="995">
                  <c:v>1787824.45169671</c:v>
                </c:pt>
                <c:pt idx="996">
                  <c:v>1787834.36516907</c:v>
                </c:pt>
                <c:pt idx="997">
                  <c:v>1787834.49771033</c:v>
                </c:pt>
                <c:pt idx="998">
                  <c:v>1787859.59568349</c:v>
                </c:pt>
                <c:pt idx="999">
                  <c:v>1787834.9927811</c:v>
                </c:pt>
                <c:pt idx="1000">
                  <c:v>1787861.98626936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3057192.55190691</c:v>
                </c:pt>
                <c:pt idx="1">
                  <c:v>7146977.29743163</c:v>
                </c:pt>
                <c:pt idx="2">
                  <c:v>6666835.75546529</c:v>
                </c:pt>
                <c:pt idx="3">
                  <c:v>6351908.15706118</c:v>
                </c:pt>
                <c:pt idx="4">
                  <c:v>6276015.74946659</c:v>
                </c:pt>
                <c:pt idx="5">
                  <c:v>6160648.04957361</c:v>
                </c:pt>
                <c:pt idx="6">
                  <c:v>6111839.99395088</c:v>
                </c:pt>
                <c:pt idx="7">
                  <c:v>6017120.25531241</c:v>
                </c:pt>
                <c:pt idx="8">
                  <c:v>5980398.20205082</c:v>
                </c:pt>
                <c:pt idx="9">
                  <c:v>5895931.00556413</c:v>
                </c:pt>
                <c:pt idx="10">
                  <c:v>5865953.75523762</c:v>
                </c:pt>
                <c:pt idx="11">
                  <c:v>5787697.62313456</c:v>
                </c:pt>
                <c:pt idx="12">
                  <c:v>5761849.61835476</c:v>
                </c:pt>
                <c:pt idx="13">
                  <c:v>5687586.08102024</c:v>
                </c:pt>
                <c:pt idx="14">
                  <c:v>5664442.46994904</c:v>
                </c:pt>
                <c:pt idx="15">
                  <c:v>5592879.59394776</c:v>
                </c:pt>
                <c:pt idx="16">
                  <c:v>5571699.03186087</c:v>
                </c:pt>
                <c:pt idx="17">
                  <c:v>5502494.34574226</c:v>
                </c:pt>
                <c:pt idx="18">
                  <c:v>5482685.95156596</c:v>
                </c:pt>
                <c:pt idx="19">
                  <c:v>5415195.3568767</c:v>
                </c:pt>
                <c:pt idx="20">
                  <c:v>5396336.54029818</c:v>
                </c:pt>
                <c:pt idx="21">
                  <c:v>5330020.85413957</c:v>
                </c:pt>
                <c:pt idx="22">
                  <c:v>5311957.53269026</c:v>
                </c:pt>
                <c:pt idx="23">
                  <c:v>5246970.0073515</c:v>
                </c:pt>
                <c:pt idx="24">
                  <c:v>5229553.37091705</c:v>
                </c:pt>
                <c:pt idx="25">
                  <c:v>5165859.41072906</c:v>
                </c:pt>
                <c:pt idx="26">
                  <c:v>5149012.06766674</c:v>
                </c:pt>
                <c:pt idx="27">
                  <c:v>5086697.90454327</c:v>
                </c:pt>
                <c:pt idx="28">
                  <c:v>5070738.120347</c:v>
                </c:pt>
                <c:pt idx="29">
                  <c:v>5010717.74503121</c:v>
                </c:pt>
                <c:pt idx="30">
                  <c:v>4995504.66913257</c:v>
                </c:pt>
                <c:pt idx="31">
                  <c:v>4937924.13791293</c:v>
                </c:pt>
                <c:pt idx="32">
                  <c:v>4686904.3094491</c:v>
                </c:pt>
                <c:pt idx="33">
                  <c:v>4596949.60910545</c:v>
                </c:pt>
                <c:pt idx="34">
                  <c:v>4540000.28307355</c:v>
                </c:pt>
                <c:pt idx="35">
                  <c:v>4521527.29042504</c:v>
                </c:pt>
                <c:pt idx="36">
                  <c:v>4522351.23222612</c:v>
                </c:pt>
                <c:pt idx="37">
                  <c:v>4481566.39328656</c:v>
                </c:pt>
                <c:pt idx="38">
                  <c:v>4482180.99306107</c:v>
                </c:pt>
                <c:pt idx="39">
                  <c:v>4443884.20951878</c:v>
                </c:pt>
                <c:pt idx="40">
                  <c:v>4444447.65975047</c:v>
                </c:pt>
                <c:pt idx="41">
                  <c:v>4403894.96600233</c:v>
                </c:pt>
                <c:pt idx="42">
                  <c:v>4404417.71576391</c:v>
                </c:pt>
                <c:pt idx="43">
                  <c:v>4362291.0909262</c:v>
                </c:pt>
                <c:pt idx="44">
                  <c:v>4362773.15924587</c:v>
                </c:pt>
                <c:pt idx="45">
                  <c:v>4319615.79401079</c:v>
                </c:pt>
                <c:pt idx="46">
                  <c:v>4320058.22102535</c:v>
                </c:pt>
                <c:pt idx="47">
                  <c:v>4276271.05280388</c:v>
                </c:pt>
                <c:pt idx="48">
                  <c:v>4276648.13144366</c:v>
                </c:pt>
                <c:pt idx="49">
                  <c:v>4232532.90471652</c:v>
                </c:pt>
                <c:pt idx="50">
                  <c:v>4232838.57616451</c:v>
                </c:pt>
                <c:pt idx="51">
                  <c:v>4188682.85137239</c:v>
                </c:pt>
                <c:pt idx="52">
                  <c:v>4188928.6304299</c:v>
                </c:pt>
                <c:pt idx="53">
                  <c:v>4144965.72982253</c:v>
                </c:pt>
                <c:pt idx="54">
                  <c:v>4145145.82895457</c:v>
                </c:pt>
                <c:pt idx="55">
                  <c:v>4101570.66862438</c:v>
                </c:pt>
                <c:pt idx="56">
                  <c:v>4101690.08249617</c:v>
                </c:pt>
                <c:pt idx="57">
                  <c:v>4058692.07853322</c:v>
                </c:pt>
                <c:pt idx="58">
                  <c:v>4058806.1046583</c:v>
                </c:pt>
                <c:pt idx="59">
                  <c:v>4016535.72684451</c:v>
                </c:pt>
                <c:pt idx="60">
                  <c:v>4016596.7109506</c:v>
                </c:pt>
                <c:pt idx="61">
                  <c:v>3975206.87869829</c:v>
                </c:pt>
                <c:pt idx="62">
                  <c:v>3963819.63285984</c:v>
                </c:pt>
                <c:pt idx="63">
                  <c:v>3895521.68053471</c:v>
                </c:pt>
                <c:pt idx="64">
                  <c:v>3843991.50111495</c:v>
                </c:pt>
                <c:pt idx="65">
                  <c:v>3798708.81871556</c:v>
                </c:pt>
                <c:pt idx="66">
                  <c:v>3775887.23955963</c:v>
                </c:pt>
                <c:pt idx="67">
                  <c:v>3767079.22455511</c:v>
                </c:pt>
                <c:pt idx="68">
                  <c:v>3768139.20656931</c:v>
                </c:pt>
                <c:pt idx="69">
                  <c:v>3743372.31340657</c:v>
                </c:pt>
                <c:pt idx="70">
                  <c:v>3744136.68558333</c:v>
                </c:pt>
                <c:pt idx="71">
                  <c:v>3725021.86665442</c:v>
                </c:pt>
                <c:pt idx="72">
                  <c:v>3726055.6022442</c:v>
                </c:pt>
                <c:pt idx="73">
                  <c:v>3706536.50746788</c:v>
                </c:pt>
                <c:pt idx="74">
                  <c:v>3707735.88010307</c:v>
                </c:pt>
                <c:pt idx="75">
                  <c:v>3687694.24941292</c:v>
                </c:pt>
                <c:pt idx="76">
                  <c:v>3688991.90858836</c:v>
                </c:pt>
                <c:pt idx="77">
                  <c:v>3668489.85506766</c:v>
                </c:pt>
                <c:pt idx="78">
                  <c:v>3669841.83613006</c:v>
                </c:pt>
                <c:pt idx="79">
                  <c:v>3649037.7349336</c:v>
                </c:pt>
                <c:pt idx="80">
                  <c:v>3642519.58539643</c:v>
                </c:pt>
                <c:pt idx="81">
                  <c:v>3643820.84416914</c:v>
                </c:pt>
                <c:pt idx="82">
                  <c:v>3624173.73862693</c:v>
                </c:pt>
                <c:pt idx="83">
                  <c:v>3625453.40516224</c:v>
                </c:pt>
                <c:pt idx="84">
                  <c:v>3605068.71836254</c:v>
                </c:pt>
                <c:pt idx="85">
                  <c:v>3586536.85762042</c:v>
                </c:pt>
                <c:pt idx="86">
                  <c:v>3580693.02103732</c:v>
                </c:pt>
                <c:pt idx="87">
                  <c:v>3581817.37023603</c:v>
                </c:pt>
                <c:pt idx="88">
                  <c:v>3563569.46479505</c:v>
                </c:pt>
                <c:pt idx="89">
                  <c:v>3546898.1107246</c:v>
                </c:pt>
                <c:pt idx="90">
                  <c:v>3542046.53380346</c:v>
                </c:pt>
                <c:pt idx="91">
                  <c:v>3543045.6900202</c:v>
                </c:pt>
                <c:pt idx="92">
                  <c:v>3527111.51748294</c:v>
                </c:pt>
                <c:pt idx="93">
                  <c:v>3527025.95836691</c:v>
                </c:pt>
                <c:pt idx="94">
                  <c:v>3494534.65396553</c:v>
                </c:pt>
                <c:pt idx="95">
                  <c:v>3473371.17208154</c:v>
                </c:pt>
                <c:pt idx="96">
                  <c:v>3458064.35086417</c:v>
                </c:pt>
                <c:pt idx="97">
                  <c:v>3433887.04749299</c:v>
                </c:pt>
                <c:pt idx="98">
                  <c:v>3418877.16437409</c:v>
                </c:pt>
                <c:pt idx="99">
                  <c:v>3420041.87366184</c:v>
                </c:pt>
                <c:pt idx="100">
                  <c:v>3412499.77457415</c:v>
                </c:pt>
                <c:pt idx="101">
                  <c:v>3413175.03908268</c:v>
                </c:pt>
                <c:pt idx="102">
                  <c:v>3402502.59383044</c:v>
                </c:pt>
                <c:pt idx="103">
                  <c:v>3394513.06710796</c:v>
                </c:pt>
                <c:pt idx="104">
                  <c:v>3395193.90070114</c:v>
                </c:pt>
                <c:pt idx="105">
                  <c:v>3385031.19536974</c:v>
                </c:pt>
                <c:pt idx="106">
                  <c:v>3381921.60839604</c:v>
                </c:pt>
                <c:pt idx="107">
                  <c:v>3382502.02420397</c:v>
                </c:pt>
                <c:pt idx="108">
                  <c:v>3371601.59498222</c:v>
                </c:pt>
                <c:pt idx="109">
                  <c:v>3360033.88597658</c:v>
                </c:pt>
                <c:pt idx="110">
                  <c:v>3355803.39083378</c:v>
                </c:pt>
                <c:pt idx="111">
                  <c:v>3355740.7605311</c:v>
                </c:pt>
                <c:pt idx="112">
                  <c:v>3343368.67277074</c:v>
                </c:pt>
                <c:pt idx="113">
                  <c:v>3339384.30337535</c:v>
                </c:pt>
                <c:pt idx="114">
                  <c:v>3339681.77066976</c:v>
                </c:pt>
                <c:pt idx="115">
                  <c:v>3328804.55068472</c:v>
                </c:pt>
                <c:pt idx="116">
                  <c:v>3316037.46799592</c:v>
                </c:pt>
                <c:pt idx="117">
                  <c:v>3303431.04199087</c:v>
                </c:pt>
                <c:pt idx="118">
                  <c:v>3298374.09768919</c:v>
                </c:pt>
                <c:pt idx="119">
                  <c:v>3298545.7227837</c:v>
                </c:pt>
                <c:pt idx="120">
                  <c:v>3287721.68759733</c:v>
                </c:pt>
                <c:pt idx="121">
                  <c:v>3276477.69949849</c:v>
                </c:pt>
                <c:pt idx="122">
                  <c:v>3272035.91312586</c:v>
                </c:pt>
                <c:pt idx="123">
                  <c:v>3272046.7960184</c:v>
                </c:pt>
                <c:pt idx="124">
                  <c:v>3263209.21156846</c:v>
                </c:pt>
                <c:pt idx="125">
                  <c:v>3249189.52370618</c:v>
                </c:pt>
                <c:pt idx="126">
                  <c:v>3237623.19283149</c:v>
                </c:pt>
                <c:pt idx="127">
                  <c:v>3224808.37455508</c:v>
                </c:pt>
                <c:pt idx="128">
                  <c:v>3216188.8196393</c:v>
                </c:pt>
                <c:pt idx="129">
                  <c:v>3210982.7674206</c:v>
                </c:pt>
                <c:pt idx="130">
                  <c:v>3207977.14421778</c:v>
                </c:pt>
                <c:pt idx="131">
                  <c:v>3208299.32582551</c:v>
                </c:pt>
                <c:pt idx="132">
                  <c:v>3203891.37520372</c:v>
                </c:pt>
                <c:pt idx="133">
                  <c:v>3203614.65997471</c:v>
                </c:pt>
                <c:pt idx="134">
                  <c:v>3194732.8415125</c:v>
                </c:pt>
                <c:pt idx="135">
                  <c:v>3188028.99389573</c:v>
                </c:pt>
                <c:pt idx="136">
                  <c:v>3180774.11294032</c:v>
                </c:pt>
                <c:pt idx="137">
                  <c:v>3174976.14021446</c:v>
                </c:pt>
                <c:pt idx="138">
                  <c:v>3174364.05308502</c:v>
                </c:pt>
                <c:pt idx="139">
                  <c:v>3172067.94269283</c:v>
                </c:pt>
                <c:pt idx="140">
                  <c:v>3171475.50266717</c:v>
                </c:pt>
                <c:pt idx="141">
                  <c:v>3162761.57573756</c:v>
                </c:pt>
                <c:pt idx="142">
                  <c:v>3158997.30948124</c:v>
                </c:pt>
                <c:pt idx="143">
                  <c:v>3158562.77099853</c:v>
                </c:pt>
                <c:pt idx="144">
                  <c:v>3150840.27492632</c:v>
                </c:pt>
                <c:pt idx="145">
                  <c:v>3148814.61965455</c:v>
                </c:pt>
                <c:pt idx="146">
                  <c:v>3148209.70338607</c:v>
                </c:pt>
                <c:pt idx="147">
                  <c:v>3137873.75449116</c:v>
                </c:pt>
                <c:pt idx="148">
                  <c:v>3130196.71037712</c:v>
                </c:pt>
                <c:pt idx="149">
                  <c:v>3126351.19825173</c:v>
                </c:pt>
                <c:pt idx="150">
                  <c:v>3126976.91139257</c:v>
                </c:pt>
                <c:pt idx="151">
                  <c:v>3123710.98733265</c:v>
                </c:pt>
                <c:pt idx="152">
                  <c:v>3123211.46212502</c:v>
                </c:pt>
                <c:pt idx="153">
                  <c:v>3116065.82548578</c:v>
                </c:pt>
                <c:pt idx="154">
                  <c:v>3112139.77325317</c:v>
                </c:pt>
                <c:pt idx="155">
                  <c:v>3112716.76773363</c:v>
                </c:pt>
                <c:pt idx="156">
                  <c:v>3103090.0814952</c:v>
                </c:pt>
                <c:pt idx="157">
                  <c:v>3095585.51036821</c:v>
                </c:pt>
                <c:pt idx="158">
                  <c:v>3089843.86836993</c:v>
                </c:pt>
                <c:pt idx="159">
                  <c:v>3079608.47225507</c:v>
                </c:pt>
                <c:pt idx="160">
                  <c:v>3072630.51005843</c:v>
                </c:pt>
                <c:pt idx="161">
                  <c:v>3070200.05341875</c:v>
                </c:pt>
                <c:pt idx="162">
                  <c:v>3070432.08164043</c:v>
                </c:pt>
                <c:pt idx="163">
                  <c:v>3069154.8512541</c:v>
                </c:pt>
                <c:pt idx="164">
                  <c:v>3068929.25982533</c:v>
                </c:pt>
                <c:pt idx="165">
                  <c:v>3063415.26236878</c:v>
                </c:pt>
                <c:pt idx="166">
                  <c:v>3059454.32392031</c:v>
                </c:pt>
                <c:pt idx="167">
                  <c:v>3054888.23373239</c:v>
                </c:pt>
                <c:pt idx="168">
                  <c:v>3052219.45156789</c:v>
                </c:pt>
                <c:pt idx="169">
                  <c:v>3051900.6302735</c:v>
                </c:pt>
                <c:pt idx="170">
                  <c:v>3049790.10862043</c:v>
                </c:pt>
                <c:pt idx="171">
                  <c:v>3050106.95960512</c:v>
                </c:pt>
                <c:pt idx="172">
                  <c:v>3043287.61371209</c:v>
                </c:pt>
                <c:pt idx="173">
                  <c:v>3040490.64324663</c:v>
                </c:pt>
                <c:pt idx="174">
                  <c:v>3040984.95463861</c:v>
                </c:pt>
                <c:pt idx="175">
                  <c:v>3035019.75338185</c:v>
                </c:pt>
                <c:pt idx="176">
                  <c:v>3030729.48504761</c:v>
                </c:pt>
                <c:pt idx="177">
                  <c:v>3029231.45681407</c:v>
                </c:pt>
                <c:pt idx="178">
                  <c:v>3029407.40953077</c:v>
                </c:pt>
                <c:pt idx="179">
                  <c:v>3022215.63784347</c:v>
                </c:pt>
                <c:pt idx="180">
                  <c:v>3017793.91149438</c:v>
                </c:pt>
                <c:pt idx="181">
                  <c:v>3016024.76507325</c:v>
                </c:pt>
                <c:pt idx="182">
                  <c:v>3015688.89435298</c:v>
                </c:pt>
                <c:pt idx="183">
                  <c:v>3013761.11419542</c:v>
                </c:pt>
                <c:pt idx="184">
                  <c:v>3014286.12497786</c:v>
                </c:pt>
                <c:pt idx="185">
                  <c:v>3008280.13474788</c:v>
                </c:pt>
                <c:pt idx="186">
                  <c:v>3004009.99455909</c:v>
                </c:pt>
                <c:pt idx="187">
                  <c:v>2998287.0602284</c:v>
                </c:pt>
                <c:pt idx="188">
                  <c:v>2993151.45270725</c:v>
                </c:pt>
                <c:pt idx="189">
                  <c:v>2987042.94267092</c:v>
                </c:pt>
                <c:pt idx="190">
                  <c:v>2982901.53492652</c:v>
                </c:pt>
                <c:pt idx="191">
                  <c:v>2980151.12358448</c:v>
                </c:pt>
                <c:pt idx="192">
                  <c:v>2978304.02691832</c:v>
                </c:pt>
                <c:pt idx="193">
                  <c:v>2978230.76211149</c:v>
                </c:pt>
                <c:pt idx="194">
                  <c:v>2975480.26952912</c:v>
                </c:pt>
                <c:pt idx="195">
                  <c:v>2975408.10188146</c:v>
                </c:pt>
                <c:pt idx="196">
                  <c:v>2970936.19955586</c:v>
                </c:pt>
                <c:pt idx="197">
                  <c:v>2967201.76009455</c:v>
                </c:pt>
                <c:pt idx="198">
                  <c:v>2963119.08909965</c:v>
                </c:pt>
                <c:pt idx="199">
                  <c:v>2960550.53785918</c:v>
                </c:pt>
                <c:pt idx="200">
                  <c:v>2960344.18043828</c:v>
                </c:pt>
                <c:pt idx="201">
                  <c:v>2959033.68345176</c:v>
                </c:pt>
                <c:pt idx="202">
                  <c:v>2958902.08465031</c:v>
                </c:pt>
                <c:pt idx="203">
                  <c:v>2953920.76474035</c:v>
                </c:pt>
                <c:pt idx="204">
                  <c:v>2952156.52752601</c:v>
                </c:pt>
                <c:pt idx="205">
                  <c:v>2952077.22669259</c:v>
                </c:pt>
                <c:pt idx="206">
                  <c:v>2947983.30433325</c:v>
                </c:pt>
                <c:pt idx="207">
                  <c:v>2945770.25773152</c:v>
                </c:pt>
                <c:pt idx="208">
                  <c:v>2945991.66318089</c:v>
                </c:pt>
                <c:pt idx="209">
                  <c:v>2944833.19997849</c:v>
                </c:pt>
                <c:pt idx="210">
                  <c:v>2944347.43571683</c:v>
                </c:pt>
                <c:pt idx="211">
                  <c:v>2939255.66373638</c:v>
                </c:pt>
                <c:pt idx="212">
                  <c:v>2937600.42409896</c:v>
                </c:pt>
                <c:pt idx="213">
                  <c:v>2938016.52548608</c:v>
                </c:pt>
                <c:pt idx="214">
                  <c:v>2935767.35998751</c:v>
                </c:pt>
                <c:pt idx="215">
                  <c:v>2935558.27155269</c:v>
                </c:pt>
                <c:pt idx="216">
                  <c:v>2934747.77817192</c:v>
                </c:pt>
                <c:pt idx="217">
                  <c:v>2934367.05084946</c:v>
                </c:pt>
                <c:pt idx="218">
                  <c:v>2931828.11875696</c:v>
                </c:pt>
                <c:pt idx="219">
                  <c:v>2928427.54733919</c:v>
                </c:pt>
                <c:pt idx="220">
                  <c:v>2925290.05939361</c:v>
                </c:pt>
                <c:pt idx="221">
                  <c:v>2923391.28147613</c:v>
                </c:pt>
                <c:pt idx="222">
                  <c:v>2917514.16935467</c:v>
                </c:pt>
                <c:pt idx="223">
                  <c:v>2913213.60216192</c:v>
                </c:pt>
                <c:pt idx="224">
                  <c:v>2912211.5995136</c:v>
                </c:pt>
                <c:pt idx="225">
                  <c:v>2911895.82664671</c:v>
                </c:pt>
                <c:pt idx="226">
                  <c:v>2910867.66664439</c:v>
                </c:pt>
                <c:pt idx="227">
                  <c:v>2910930.80736136</c:v>
                </c:pt>
                <c:pt idx="228">
                  <c:v>2907913.7373184</c:v>
                </c:pt>
                <c:pt idx="229">
                  <c:v>2906176.58737719</c:v>
                </c:pt>
                <c:pt idx="230">
                  <c:v>2904096.34476402</c:v>
                </c:pt>
                <c:pt idx="231">
                  <c:v>2903000.59884096</c:v>
                </c:pt>
                <c:pt idx="232">
                  <c:v>2903223.98173493</c:v>
                </c:pt>
                <c:pt idx="233">
                  <c:v>2902440.10312337</c:v>
                </c:pt>
                <c:pt idx="234">
                  <c:v>2902527.21363757</c:v>
                </c:pt>
                <c:pt idx="235">
                  <c:v>2899691.24436931</c:v>
                </c:pt>
                <c:pt idx="236">
                  <c:v>2898285.58458933</c:v>
                </c:pt>
                <c:pt idx="237">
                  <c:v>2898374.75517118</c:v>
                </c:pt>
                <c:pt idx="238">
                  <c:v>2895486.23055159</c:v>
                </c:pt>
                <c:pt idx="239">
                  <c:v>2894887.44115228</c:v>
                </c:pt>
                <c:pt idx="240">
                  <c:v>2894784.45828314</c:v>
                </c:pt>
                <c:pt idx="241">
                  <c:v>2893885.8780273</c:v>
                </c:pt>
                <c:pt idx="242">
                  <c:v>2893500.46347837</c:v>
                </c:pt>
                <c:pt idx="243">
                  <c:v>2890412.48115382</c:v>
                </c:pt>
                <c:pt idx="244">
                  <c:v>2890032.71190035</c:v>
                </c:pt>
                <c:pt idx="245">
                  <c:v>2889701.12615906</c:v>
                </c:pt>
                <c:pt idx="246">
                  <c:v>2889575.19642202</c:v>
                </c:pt>
                <c:pt idx="247">
                  <c:v>2889173.57637417</c:v>
                </c:pt>
                <c:pt idx="248">
                  <c:v>2887745.90045472</c:v>
                </c:pt>
                <c:pt idx="249">
                  <c:v>2887302.33164135</c:v>
                </c:pt>
                <c:pt idx="250">
                  <c:v>2883290.74887444</c:v>
                </c:pt>
                <c:pt idx="251">
                  <c:v>2880884.19794482</c:v>
                </c:pt>
                <c:pt idx="252">
                  <c:v>2877393.64800612</c:v>
                </c:pt>
                <c:pt idx="253">
                  <c:v>2877187.34141872</c:v>
                </c:pt>
                <c:pt idx="254">
                  <c:v>2877327.92248662</c:v>
                </c:pt>
                <c:pt idx="255">
                  <c:v>2876687.08343965</c:v>
                </c:pt>
                <c:pt idx="256">
                  <c:v>2877689.10128536</c:v>
                </c:pt>
                <c:pt idx="257">
                  <c:v>2876424.64219099</c:v>
                </c:pt>
                <c:pt idx="258">
                  <c:v>2876521.81729458</c:v>
                </c:pt>
                <c:pt idx="259">
                  <c:v>2875552.97776714</c:v>
                </c:pt>
                <c:pt idx="260">
                  <c:v>2875758.80939371</c:v>
                </c:pt>
                <c:pt idx="261">
                  <c:v>2873624.6404378</c:v>
                </c:pt>
                <c:pt idx="262">
                  <c:v>2871947.27443991</c:v>
                </c:pt>
                <c:pt idx="263">
                  <c:v>2870891.2789999</c:v>
                </c:pt>
                <c:pt idx="264">
                  <c:v>2870765.90024546</c:v>
                </c:pt>
                <c:pt idx="265">
                  <c:v>2870366.75829906</c:v>
                </c:pt>
                <c:pt idx="266">
                  <c:v>2870553.79164925</c:v>
                </c:pt>
                <c:pt idx="267">
                  <c:v>2868383.83823951</c:v>
                </c:pt>
                <c:pt idx="268">
                  <c:v>2867659.45765209</c:v>
                </c:pt>
                <c:pt idx="269">
                  <c:v>2867874.57466069</c:v>
                </c:pt>
                <c:pt idx="270">
                  <c:v>2866173.93056052</c:v>
                </c:pt>
                <c:pt idx="271">
                  <c:v>2867028.28323801</c:v>
                </c:pt>
                <c:pt idx="272">
                  <c:v>2865732.52510893</c:v>
                </c:pt>
                <c:pt idx="273">
                  <c:v>2864496.41813426</c:v>
                </c:pt>
                <c:pt idx="274">
                  <c:v>2864445.40018489</c:v>
                </c:pt>
                <c:pt idx="275">
                  <c:v>2862223.46216262</c:v>
                </c:pt>
                <c:pt idx="276">
                  <c:v>2860979.09141517</c:v>
                </c:pt>
                <c:pt idx="277">
                  <c:v>2860604.8838452</c:v>
                </c:pt>
                <c:pt idx="278">
                  <c:v>2859102.16447052</c:v>
                </c:pt>
                <c:pt idx="279">
                  <c:v>2860348.79893829</c:v>
                </c:pt>
                <c:pt idx="280">
                  <c:v>2860804.28602211</c:v>
                </c:pt>
                <c:pt idx="281">
                  <c:v>2860099.08424986</c:v>
                </c:pt>
                <c:pt idx="282">
                  <c:v>2862414.78817481</c:v>
                </c:pt>
                <c:pt idx="283">
                  <c:v>2863242.39896671</c:v>
                </c:pt>
                <c:pt idx="284">
                  <c:v>2863496.09077468</c:v>
                </c:pt>
                <c:pt idx="285">
                  <c:v>2865762.87397293</c:v>
                </c:pt>
                <c:pt idx="286">
                  <c:v>2865454.60637319</c:v>
                </c:pt>
                <c:pt idx="287">
                  <c:v>2863177.65263764</c:v>
                </c:pt>
                <c:pt idx="288">
                  <c:v>2862843.158976</c:v>
                </c:pt>
                <c:pt idx="289">
                  <c:v>2863459.44553745</c:v>
                </c:pt>
                <c:pt idx="290">
                  <c:v>2863038.65802106</c:v>
                </c:pt>
                <c:pt idx="291">
                  <c:v>2862988.64590523</c:v>
                </c:pt>
                <c:pt idx="292">
                  <c:v>2862898.13683078</c:v>
                </c:pt>
                <c:pt idx="293">
                  <c:v>2862750.70437659</c:v>
                </c:pt>
                <c:pt idx="294">
                  <c:v>2863494.6739951</c:v>
                </c:pt>
                <c:pt idx="295">
                  <c:v>2863658.74586669</c:v>
                </c:pt>
                <c:pt idx="296">
                  <c:v>2863042.233678</c:v>
                </c:pt>
                <c:pt idx="297">
                  <c:v>2863141.81626874</c:v>
                </c:pt>
                <c:pt idx="298">
                  <c:v>2863980.15346808</c:v>
                </c:pt>
                <c:pt idx="299">
                  <c:v>2862822.90052341</c:v>
                </c:pt>
                <c:pt idx="300">
                  <c:v>2864069.33041167</c:v>
                </c:pt>
                <c:pt idx="301">
                  <c:v>2863028.50637523</c:v>
                </c:pt>
                <c:pt idx="302">
                  <c:v>2863812.84870809</c:v>
                </c:pt>
                <c:pt idx="303">
                  <c:v>2862780.31615827</c:v>
                </c:pt>
                <c:pt idx="304">
                  <c:v>2863932.29151428</c:v>
                </c:pt>
                <c:pt idx="305">
                  <c:v>2863486.95341166</c:v>
                </c:pt>
                <c:pt idx="306">
                  <c:v>2863833.83397801</c:v>
                </c:pt>
                <c:pt idx="307">
                  <c:v>2864316.96808334</c:v>
                </c:pt>
                <c:pt idx="308">
                  <c:v>2864608.46164017</c:v>
                </c:pt>
                <c:pt idx="309">
                  <c:v>2863308.70631527</c:v>
                </c:pt>
                <c:pt idx="310">
                  <c:v>2861349.7234017</c:v>
                </c:pt>
                <c:pt idx="311">
                  <c:v>2863522.67127097</c:v>
                </c:pt>
                <c:pt idx="312">
                  <c:v>2862000.54107308</c:v>
                </c:pt>
                <c:pt idx="313">
                  <c:v>2863630.91007631</c:v>
                </c:pt>
                <c:pt idx="314">
                  <c:v>2860902.4048362</c:v>
                </c:pt>
                <c:pt idx="315">
                  <c:v>2864858.06596398</c:v>
                </c:pt>
                <c:pt idx="316">
                  <c:v>2863017.08659806</c:v>
                </c:pt>
                <c:pt idx="317">
                  <c:v>2862035.30331335</c:v>
                </c:pt>
                <c:pt idx="318">
                  <c:v>2861348.0025935</c:v>
                </c:pt>
                <c:pt idx="319">
                  <c:v>2861722.65147039</c:v>
                </c:pt>
                <c:pt idx="320">
                  <c:v>2861544.44842269</c:v>
                </c:pt>
                <c:pt idx="321">
                  <c:v>2861816.94698404</c:v>
                </c:pt>
                <c:pt idx="322">
                  <c:v>2860942.50897676</c:v>
                </c:pt>
                <c:pt idx="323">
                  <c:v>2861604.43522074</c:v>
                </c:pt>
                <c:pt idx="324">
                  <c:v>2862011.18659947</c:v>
                </c:pt>
                <c:pt idx="325">
                  <c:v>2861864.36381539</c:v>
                </c:pt>
                <c:pt idx="326">
                  <c:v>2859722.71136885</c:v>
                </c:pt>
                <c:pt idx="327">
                  <c:v>2861535.65649077</c:v>
                </c:pt>
                <c:pt idx="328">
                  <c:v>2861891.96038533</c:v>
                </c:pt>
                <c:pt idx="329">
                  <c:v>2861451.15781975</c:v>
                </c:pt>
                <c:pt idx="330">
                  <c:v>2861734.7595312</c:v>
                </c:pt>
                <c:pt idx="331">
                  <c:v>2861809.23771963</c:v>
                </c:pt>
                <c:pt idx="332">
                  <c:v>2861887.79868181</c:v>
                </c:pt>
                <c:pt idx="333">
                  <c:v>2861804.61529753</c:v>
                </c:pt>
                <c:pt idx="334">
                  <c:v>2861767.77605846</c:v>
                </c:pt>
                <c:pt idx="335">
                  <c:v>2862417.70643811</c:v>
                </c:pt>
                <c:pt idx="336">
                  <c:v>2862270.92145894</c:v>
                </c:pt>
                <c:pt idx="337">
                  <c:v>2860324.17140816</c:v>
                </c:pt>
                <c:pt idx="338">
                  <c:v>2861803.53629867</c:v>
                </c:pt>
                <c:pt idx="339">
                  <c:v>2861035.65905494</c:v>
                </c:pt>
                <c:pt idx="340">
                  <c:v>2861777.03716628</c:v>
                </c:pt>
                <c:pt idx="341">
                  <c:v>2861428.23907301</c:v>
                </c:pt>
                <c:pt idx="342">
                  <c:v>2861533.26102922</c:v>
                </c:pt>
                <c:pt idx="343">
                  <c:v>2862489.66083677</c:v>
                </c:pt>
                <c:pt idx="344">
                  <c:v>2861653.86949521</c:v>
                </c:pt>
                <c:pt idx="345">
                  <c:v>2861328.13526627</c:v>
                </c:pt>
                <c:pt idx="346">
                  <c:v>2861461.55078281</c:v>
                </c:pt>
                <c:pt idx="347">
                  <c:v>2861041.74607674</c:v>
                </c:pt>
                <c:pt idx="348">
                  <c:v>2861778.77635357</c:v>
                </c:pt>
                <c:pt idx="349">
                  <c:v>2860511.37250571</c:v>
                </c:pt>
                <c:pt idx="350">
                  <c:v>2860734.63272962</c:v>
                </c:pt>
                <c:pt idx="351">
                  <c:v>2861535.21183288</c:v>
                </c:pt>
                <c:pt idx="352">
                  <c:v>2861663.98593374</c:v>
                </c:pt>
                <c:pt idx="353">
                  <c:v>2862253.31912746</c:v>
                </c:pt>
                <c:pt idx="354">
                  <c:v>2862425.42948162</c:v>
                </c:pt>
                <c:pt idx="355">
                  <c:v>2861982.84757384</c:v>
                </c:pt>
                <c:pt idx="356">
                  <c:v>2861869.89426222</c:v>
                </c:pt>
                <c:pt idx="357">
                  <c:v>2861601.92977274</c:v>
                </c:pt>
                <c:pt idx="358">
                  <c:v>2861532.53245783</c:v>
                </c:pt>
                <c:pt idx="359">
                  <c:v>2861438.16129089</c:v>
                </c:pt>
                <c:pt idx="360">
                  <c:v>2861496.72051171</c:v>
                </c:pt>
                <c:pt idx="361">
                  <c:v>2861181.11983209</c:v>
                </c:pt>
                <c:pt idx="362">
                  <c:v>2861819.76739174</c:v>
                </c:pt>
                <c:pt idx="363">
                  <c:v>2859952.1792438</c:v>
                </c:pt>
                <c:pt idx="364">
                  <c:v>2858901.58941793</c:v>
                </c:pt>
                <c:pt idx="365">
                  <c:v>2859964.45668308</c:v>
                </c:pt>
                <c:pt idx="366">
                  <c:v>2859379.07390227</c:v>
                </c:pt>
                <c:pt idx="367">
                  <c:v>2859795.72424527</c:v>
                </c:pt>
                <c:pt idx="368">
                  <c:v>2860728.70061493</c:v>
                </c:pt>
                <c:pt idx="369">
                  <c:v>2859549.57621559</c:v>
                </c:pt>
                <c:pt idx="370">
                  <c:v>2859840.1619814</c:v>
                </c:pt>
                <c:pt idx="371">
                  <c:v>2859997.99665468</c:v>
                </c:pt>
                <c:pt idx="372">
                  <c:v>2859531.67755369</c:v>
                </c:pt>
                <c:pt idx="373">
                  <c:v>2859848.24266281</c:v>
                </c:pt>
                <c:pt idx="374">
                  <c:v>2859509.10977198</c:v>
                </c:pt>
                <c:pt idx="375">
                  <c:v>2860188.16976172</c:v>
                </c:pt>
                <c:pt idx="376">
                  <c:v>2859942.36157395</c:v>
                </c:pt>
                <c:pt idx="377">
                  <c:v>2860082.5988959</c:v>
                </c:pt>
                <c:pt idx="378">
                  <c:v>2860468.5119901</c:v>
                </c:pt>
                <c:pt idx="379">
                  <c:v>2860150.81570084</c:v>
                </c:pt>
                <c:pt idx="380">
                  <c:v>2861121.57999183</c:v>
                </c:pt>
                <c:pt idx="381">
                  <c:v>2860380.15580586</c:v>
                </c:pt>
                <c:pt idx="382">
                  <c:v>2859769.65074778</c:v>
                </c:pt>
                <c:pt idx="383">
                  <c:v>2860679.39856131</c:v>
                </c:pt>
                <c:pt idx="384">
                  <c:v>2859769.4920317</c:v>
                </c:pt>
                <c:pt idx="385">
                  <c:v>2860534.51498909</c:v>
                </c:pt>
                <c:pt idx="386">
                  <c:v>2859952.08133085</c:v>
                </c:pt>
                <c:pt idx="387">
                  <c:v>2859931.3563072</c:v>
                </c:pt>
                <c:pt idx="388">
                  <c:v>2859779.6844656</c:v>
                </c:pt>
                <c:pt idx="389">
                  <c:v>2860072.37202673</c:v>
                </c:pt>
                <c:pt idx="390">
                  <c:v>2859290.04094794</c:v>
                </c:pt>
                <c:pt idx="391">
                  <c:v>2860151.14951385</c:v>
                </c:pt>
                <c:pt idx="392">
                  <c:v>2859772.6876448</c:v>
                </c:pt>
                <c:pt idx="393">
                  <c:v>2860701.46867117</c:v>
                </c:pt>
                <c:pt idx="394">
                  <c:v>2860104.91700169</c:v>
                </c:pt>
                <c:pt idx="395">
                  <c:v>2860069.42485969</c:v>
                </c:pt>
                <c:pt idx="396">
                  <c:v>2859918.01713168</c:v>
                </c:pt>
                <c:pt idx="397">
                  <c:v>2860533.64906063</c:v>
                </c:pt>
                <c:pt idx="398">
                  <c:v>2860198.01746978</c:v>
                </c:pt>
                <c:pt idx="399">
                  <c:v>2859562.87758295</c:v>
                </c:pt>
                <c:pt idx="400">
                  <c:v>2860314.9199254</c:v>
                </c:pt>
                <c:pt idx="401">
                  <c:v>2860226.67692226</c:v>
                </c:pt>
                <c:pt idx="402">
                  <c:v>2860149.97303205</c:v>
                </c:pt>
                <c:pt idx="403">
                  <c:v>2860221.45495263</c:v>
                </c:pt>
                <c:pt idx="404">
                  <c:v>2860217.83534709</c:v>
                </c:pt>
                <c:pt idx="405">
                  <c:v>2860588.72094645</c:v>
                </c:pt>
                <c:pt idx="406">
                  <c:v>2860186.12625949</c:v>
                </c:pt>
                <c:pt idx="407">
                  <c:v>2860019.15390272</c:v>
                </c:pt>
                <c:pt idx="408">
                  <c:v>2860058.86603962</c:v>
                </c:pt>
                <c:pt idx="409">
                  <c:v>2859630.22189001</c:v>
                </c:pt>
                <c:pt idx="410">
                  <c:v>2859615.5042517</c:v>
                </c:pt>
                <c:pt idx="411">
                  <c:v>2859366.31086382</c:v>
                </c:pt>
                <c:pt idx="412">
                  <c:v>2859735.21048204</c:v>
                </c:pt>
                <c:pt idx="413">
                  <c:v>2859635.39588633</c:v>
                </c:pt>
                <c:pt idx="414">
                  <c:v>2859791.96545574</c:v>
                </c:pt>
                <c:pt idx="415">
                  <c:v>2859630.05475835</c:v>
                </c:pt>
                <c:pt idx="416">
                  <c:v>2859704.17828735</c:v>
                </c:pt>
                <c:pt idx="417">
                  <c:v>2859433.19143624</c:v>
                </c:pt>
                <c:pt idx="418">
                  <c:v>2859823.1983184</c:v>
                </c:pt>
                <c:pt idx="419">
                  <c:v>2859508.35177741</c:v>
                </c:pt>
                <c:pt idx="420">
                  <c:v>2859704.99203268</c:v>
                </c:pt>
                <c:pt idx="421">
                  <c:v>2860041.02814603</c:v>
                </c:pt>
                <c:pt idx="422">
                  <c:v>2859777.45564958</c:v>
                </c:pt>
                <c:pt idx="423">
                  <c:v>2860172.61969111</c:v>
                </c:pt>
                <c:pt idx="424">
                  <c:v>2860211.07890353</c:v>
                </c:pt>
                <c:pt idx="425">
                  <c:v>2860035.38573547</c:v>
                </c:pt>
                <c:pt idx="426">
                  <c:v>2859881.63119125</c:v>
                </c:pt>
                <c:pt idx="427">
                  <c:v>2860321.4555494</c:v>
                </c:pt>
                <c:pt idx="428">
                  <c:v>2859826.50211114</c:v>
                </c:pt>
                <c:pt idx="429">
                  <c:v>2859812.77762601</c:v>
                </c:pt>
                <c:pt idx="430">
                  <c:v>2860056.54053232</c:v>
                </c:pt>
                <c:pt idx="431">
                  <c:v>2859400.85007084</c:v>
                </c:pt>
                <c:pt idx="432">
                  <c:v>2859677.05670813</c:v>
                </c:pt>
                <c:pt idx="433">
                  <c:v>2859708.75640702</c:v>
                </c:pt>
                <c:pt idx="434">
                  <c:v>2859535.2680109</c:v>
                </c:pt>
                <c:pt idx="435">
                  <c:v>2859618.23561842</c:v>
                </c:pt>
                <c:pt idx="436">
                  <c:v>2859566.06613662</c:v>
                </c:pt>
                <c:pt idx="437">
                  <c:v>2859523.79844502</c:v>
                </c:pt>
                <c:pt idx="438">
                  <c:v>2859566.77943983</c:v>
                </c:pt>
                <c:pt idx="439">
                  <c:v>2859689.35455517</c:v>
                </c:pt>
                <c:pt idx="440">
                  <c:v>2859867.75908648</c:v>
                </c:pt>
                <c:pt idx="441">
                  <c:v>2859880.05593277</c:v>
                </c:pt>
                <c:pt idx="442">
                  <c:v>2859785.63643425</c:v>
                </c:pt>
                <c:pt idx="443">
                  <c:v>2859616.21689282</c:v>
                </c:pt>
                <c:pt idx="444">
                  <c:v>2859708.84576793</c:v>
                </c:pt>
                <c:pt idx="445">
                  <c:v>2859819.8869391</c:v>
                </c:pt>
                <c:pt idx="446">
                  <c:v>2859624.05190121</c:v>
                </c:pt>
                <c:pt idx="447">
                  <c:v>2859940.39976004</c:v>
                </c:pt>
                <c:pt idx="448">
                  <c:v>2859880.93711742</c:v>
                </c:pt>
                <c:pt idx="449">
                  <c:v>2860050.57041042</c:v>
                </c:pt>
                <c:pt idx="450">
                  <c:v>2859793.85273317</c:v>
                </c:pt>
                <c:pt idx="451">
                  <c:v>2860272.84220677</c:v>
                </c:pt>
                <c:pt idx="452">
                  <c:v>2860114.42722209</c:v>
                </c:pt>
                <c:pt idx="453">
                  <c:v>2859191.28844495</c:v>
                </c:pt>
                <c:pt idx="454">
                  <c:v>2859264.46831017</c:v>
                </c:pt>
                <c:pt idx="455">
                  <c:v>2859041.49487955</c:v>
                </c:pt>
                <c:pt idx="456">
                  <c:v>2859028.84051878</c:v>
                </c:pt>
                <c:pt idx="457">
                  <c:v>2859380.42434238</c:v>
                </c:pt>
                <c:pt idx="458">
                  <c:v>2858818.49920617</c:v>
                </c:pt>
                <c:pt idx="459">
                  <c:v>2858934.89684246</c:v>
                </c:pt>
                <c:pt idx="460">
                  <c:v>2858879.61261589</c:v>
                </c:pt>
                <c:pt idx="461">
                  <c:v>2858903.03292634</c:v>
                </c:pt>
                <c:pt idx="462">
                  <c:v>2858710.59965311</c:v>
                </c:pt>
                <c:pt idx="463">
                  <c:v>2858234.45099024</c:v>
                </c:pt>
                <c:pt idx="464">
                  <c:v>2858671.73247937</c:v>
                </c:pt>
                <c:pt idx="465">
                  <c:v>2858587.53094312</c:v>
                </c:pt>
                <c:pt idx="466">
                  <c:v>2858995.49088106</c:v>
                </c:pt>
                <c:pt idx="467">
                  <c:v>2858645.43954814</c:v>
                </c:pt>
                <c:pt idx="468">
                  <c:v>2858638.64723185</c:v>
                </c:pt>
                <c:pt idx="469">
                  <c:v>2859040.1385366</c:v>
                </c:pt>
                <c:pt idx="470">
                  <c:v>2858668.64376578</c:v>
                </c:pt>
                <c:pt idx="471">
                  <c:v>2858774.10383716</c:v>
                </c:pt>
                <c:pt idx="472">
                  <c:v>2858792.09692215</c:v>
                </c:pt>
                <c:pt idx="473">
                  <c:v>2858515.29707549</c:v>
                </c:pt>
                <c:pt idx="474">
                  <c:v>2858589.01275448</c:v>
                </c:pt>
                <c:pt idx="475">
                  <c:v>2858548.25410467</c:v>
                </c:pt>
                <c:pt idx="476">
                  <c:v>2858841.34359159</c:v>
                </c:pt>
                <c:pt idx="477">
                  <c:v>2858515.46784</c:v>
                </c:pt>
                <c:pt idx="478">
                  <c:v>2858933.29686404</c:v>
                </c:pt>
                <c:pt idx="479">
                  <c:v>2858704.56588282</c:v>
                </c:pt>
                <c:pt idx="480">
                  <c:v>2858896.33896343</c:v>
                </c:pt>
                <c:pt idx="481">
                  <c:v>2859158.14813623</c:v>
                </c:pt>
                <c:pt idx="482">
                  <c:v>2858908.55988755</c:v>
                </c:pt>
                <c:pt idx="483">
                  <c:v>2858992.86964616</c:v>
                </c:pt>
                <c:pt idx="484">
                  <c:v>2859221.8498159</c:v>
                </c:pt>
                <c:pt idx="485">
                  <c:v>2858854.94473449</c:v>
                </c:pt>
                <c:pt idx="486">
                  <c:v>2859176.45141959</c:v>
                </c:pt>
                <c:pt idx="487">
                  <c:v>2859165.49195183</c:v>
                </c:pt>
                <c:pt idx="488">
                  <c:v>2859353.84746834</c:v>
                </c:pt>
                <c:pt idx="489">
                  <c:v>2859263.82739239</c:v>
                </c:pt>
                <c:pt idx="490">
                  <c:v>2859511.42528397</c:v>
                </c:pt>
                <c:pt idx="491">
                  <c:v>2859563.84340244</c:v>
                </c:pt>
                <c:pt idx="492">
                  <c:v>2859813.28220584</c:v>
                </c:pt>
                <c:pt idx="493">
                  <c:v>2859566.79675624</c:v>
                </c:pt>
                <c:pt idx="494">
                  <c:v>2859505.09093267</c:v>
                </c:pt>
                <c:pt idx="495">
                  <c:v>2859643.14484013</c:v>
                </c:pt>
                <c:pt idx="496">
                  <c:v>2859411.79187522</c:v>
                </c:pt>
                <c:pt idx="497">
                  <c:v>2859455.26690817</c:v>
                </c:pt>
                <c:pt idx="498">
                  <c:v>2859418.59055633</c:v>
                </c:pt>
                <c:pt idx="499">
                  <c:v>2859371.76382231</c:v>
                </c:pt>
                <c:pt idx="500">
                  <c:v>2859255.79810931</c:v>
                </c:pt>
                <c:pt idx="501">
                  <c:v>2859223.96724927</c:v>
                </c:pt>
                <c:pt idx="502">
                  <c:v>2859460.39254645</c:v>
                </c:pt>
                <c:pt idx="503">
                  <c:v>2859520.18074482</c:v>
                </c:pt>
                <c:pt idx="504">
                  <c:v>2859312.43522359</c:v>
                </c:pt>
                <c:pt idx="505">
                  <c:v>2859388.11836381</c:v>
                </c:pt>
                <c:pt idx="506">
                  <c:v>2859449.53478386</c:v>
                </c:pt>
                <c:pt idx="507">
                  <c:v>2859418.3150239</c:v>
                </c:pt>
                <c:pt idx="508">
                  <c:v>2859365.51430275</c:v>
                </c:pt>
                <c:pt idx="509">
                  <c:v>2859375.89219105</c:v>
                </c:pt>
                <c:pt idx="510">
                  <c:v>2859564.96089254</c:v>
                </c:pt>
                <c:pt idx="511">
                  <c:v>2859435.84371458</c:v>
                </c:pt>
                <c:pt idx="512">
                  <c:v>2859527.18106111</c:v>
                </c:pt>
                <c:pt idx="513">
                  <c:v>2859588.32145323</c:v>
                </c:pt>
                <c:pt idx="514">
                  <c:v>2859726.03224913</c:v>
                </c:pt>
                <c:pt idx="515">
                  <c:v>2859396.49425881</c:v>
                </c:pt>
                <c:pt idx="516">
                  <c:v>2859388.79006404</c:v>
                </c:pt>
                <c:pt idx="517">
                  <c:v>2859577.47286275</c:v>
                </c:pt>
                <c:pt idx="518">
                  <c:v>2859265.70343727</c:v>
                </c:pt>
                <c:pt idx="519">
                  <c:v>2859334.14589107</c:v>
                </c:pt>
                <c:pt idx="520">
                  <c:v>2859141.08559771</c:v>
                </c:pt>
                <c:pt idx="521">
                  <c:v>2859361.02991282</c:v>
                </c:pt>
                <c:pt idx="522">
                  <c:v>2859453.30596444</c:v>
                </c:pt>
                <c:pt idx="523">
                  <c:v>2859422.02566995</c:v>
                </c:pt>
                <c:pt idx="524">
                  <c:v>2859403.78335706</c:v>
                </c:pt>
                <c:pt idx="525">
                  <c:v>2859361.90566533</c:v>
                </c:pt>
                <c:pt idx="526">
                  <c:v>2859372.98777051</c:v>
                </c:pt>
                <c:pt idx="527">
                  <c:v>2859388.72673184</c:v>
                </c:pt>
                <c:pt idx="528">
                  <c:v>2859563.07318148</c:v>
                </c:pt>
                <c:pt idx="529">
                  <c:v>2859467.47560614</c:v>
                </c:pt>
                <c:pt idx="530">
                  <c:v>2859527.81384671</c:v>
                </c:pt>
                <c:pt idx="531">
                  <c:v>2859516.3788533</c:v>
                </c:pt>
                <c:pt idx="532">
                  <c:v>2859368.36829795</c:v>
                </c:pt>
                <c:pt idx="533">
                  <c:v>2859537.12407404</c:v>
                </c:pt>
                <c:pt idx="534">
                  <c:v>2859295.59700295</c:v>
                </c:pt>
                <c:pt idx="535">
                  <c:v>2859418.16371529</c:v>
                </c:pt>
                <c:pt idx="536">
                  <c:v>2859602.23490763</c:v>
                </c:pt>
                <c:pt idx="537">
                  <c:v>2859456.9885764</c:v>
                </c:pt>
                <c:pt idx="538">
                  <c:v>2859437.17347402</c:v>
                </c:pt>
                <c:pt idx="539">
                  <c:v>2859441.57488539</c:v>
                </c:pt>
                <c:pt idx="540">
                  <c:v>2859491.67885718</c:v>
                </c:pt>
                <c:pt idx="541">
                  <c:v>2859544.25454382</c:v>
                </c:pt>
                <c:pt idx="542">
                  <c:v>2859386.86755776</c:v>
                </c:pt>
                <c:pt idx="543">
                  <c:v>2859495.09761234</c:v>
                </c:pt>
                <c:pt idx="544">
                  <c:v>2859433.08148813</c:v>
                </c:pt>
                <c:pt idx="545">
                  <c:v>2859613.36235867</c:v>
                </c:pt>
                <c:pt idx="546">
                  <c:v>2859461.24248729</c:v>
                </c:pt>
                <c:pt idx="547">
                  <c:v>2859442.93945512</c:v>
                </c:pt>
                <c:pt idx="548">
                  <c:v>2859455.00748528</c:v>
                </c:pt>
                <c:pt idx="549">
                  <c:v>2859364.10041635</c:v>
                </c:pt>
                <c:pt idx="550">
                  <c:v>2859480.65140517</c:v>
                </c:pt>
                <c:pt idx="551">
                  <c:v>2859460.14777555</c:v>
                </c:pt>
                <c:pt idx="552">
                  <c:v>2859424.6854802</c:v>
                </c:pt>
                <c:pt idx="553">
                  <c:v>2859409.89348308</c:v>
                </c:pt>
                <c:pt idx="554">
                  <c:v>2859380.53210367</c:v>
                </c:pt>
                <c:pt idx="555">
                  <c:v>2859394.15876345</c:v>
                </c:pt>
                <c:pt idx="556">
                  <c:v>2859419.9084345</c:v>
                </c:pt>
                <c:pt idx="557">
                  <c:v>2859378.55563345</c:v>
                </c:pt>
                <c:pt idx="558">
                  <c:v>2859376.39878791</c:v>
                </c:pt>
                <c:pt idx="559">
                  <c:v>2859378.45966488</c:v>
                </c:pt>
                <c:pt idx="560">
                  <c:v>2859377.94682626</c:v>
                </c:pt>
                <c:pt idx="561">
                  <c:v>2859222.51012588</c:v>
                </c:pt>
                <c:pt idx="562">
                  <c:v>2859196.52626721</c:v>
                </c:pt>
                <c:pt idx="563">
                  <c:v>2859173.90358506</c:v>
                </c:pt>
                <c:pt idx="564">
                  <c:v>2859272.07007144</c:v>
                </c:pt>
                <c:pt idx="565">
                  <c:v>2859275.70375963</c:v>
                </c:pt>
                <c:pt idx="566">
                  <c:v>2859311.19663312</c:v>
                </c:pt>
                <c:pt idx="567">
                  <c:v>2859275.82347451</c:v>
                </c:pt>
                <c:pt idx="568">
                  <c:v>2859323.56787281</c:v>
                </c:pt>
                <c:pt idx="569">
                  <c:v>2859218.84198957</c:v>
                </c:pt>
                <c:pt idx="570">
                  <c:v>2859270.03234229</c:v>
                </c:pt>
                <c:pt idx="571">
                  <c:v>2859320.68243783</c:v>
                </c:pt>
                <c:pt idx="572">
                  <c:v>2859299.11236522</c:v>
                </c:pt>
                <c:pt idx="573">
                  <c:v>2859405.02066938</c:v>
                </c:pt>
                <c:pt idx="574">
                  <c:v>2859451.46204779</c:v>
                </c:pt>
                <c:pt idx="575">
                  <c:v>2859239.44390476</c:v>
                </c:pt>
                <c:pt idx="576">
                  <c:v>2859425.19090452</c:v>
                </c:pt>
                <c:pt idx="577">
                  <c:v>2859345.05584989</c:v>
                </c:pt>
                <c:pt idx="578">
                  <c:v>2859334.81613747</c:v>
                </c:pt>
                <c:pt idx="579">
                  <c:v>2859300.62793484</c:v>
                </c:pt>
                <c:pt idx="580">
                  <c:v>2859260.00412438</c:v>
                </c:pt>
                <c:pt idx="581">
                  <c:v>2859267.58040378</c:v>
                </c:pt>
                <c:pt idx="582">
                  <c:v>2859317.2774085</c:v>
                </c:pt>
                <c:pt idx="583">
                  <c:v>2859139.63948022</c:v>
                </c:pt>
                <c:pt idx="584">
                  <c:v>2859290.37492086</c:v>
                </c:pt>
                <c:pt idx="585">
                  <c:v>2859371.56292389</c:v>
                </c:pt>
                <c:pt idx="586">
                  <c:v>2859284.61683121</c:v>
                </c:pt>
                <c:pt idx="587">
                  <c:v>2859289.59362235</c:v>
                </c:pt>
                <c:pt idx="588">
                  <c:v>2859288.35488208</c:v>
                </c:pt>
                <c:pt idx="589">
                  <c:v>2859242.88384921</c:v>
                </c:pt>
                <c:pt idx="590">
                  <c:v>2859283.96689446</c:v>
                </c:pt>
                <c:pt idx="591">
                  <c:v>2859247.98901999</c:v>
                </c:pt>
                <c:pt idx="592">
                  <c:v>2859306.34117945</c:v>
                </c:pt>
                <c:pt idx="593">
                  <c:v>2859278.19084015</c:v>
                </c:pt>
                <c:pt idx="594">
                  <c:v>2859193.11056312</c:v>
                </c:pt>
                <c:pt idx="595">
                  <c:v>2859197.32920123</c:v>
                </c:pt>
                <c:pt idx="596">
                  <c:v>2859212.28431828</c:v>
                </c:pt>
                <c:pt idx="597">
                  <c:v>2859219.2860767</c:v>
                </c:pt>
                <c:pt idx="598">
                  <c:v>2859251.10579921</c:v>
                </c:pt>
                <c:pt idx="599">
                  <c:v>2859275.10420314</c:v>
                </c:pt>
                <c:pt idx="600">
                  <c:v>2859250.64151913</c:v>
                </c:pt>
                <c:pt idx="601">
                  <c:v>2859218.89290847</c:v>
                </c:pt>
                <c:pt idx="602">
                  <c:v>2859256.28977657</c:v>
                </c:pt>
                <c:pt idx="603">
                  <c:v>2859340.80075625</c:v>
                </c:pt>
                <c:pt idx="604">
                  <c:v>2859249.00572741</c:v>
                </c:pt>
                <c:pt idx="605">
                  <c:v>2859034.04006281</c:v>
                </c:pt>
                <c:pt idx="606">
                  <c:v>2859011.44103674</c:v>
                </c:pt>
                <c:pt idx="607">
                  <c:v>2859108.02728391</c:v>
                </c:pt>
                <c:pt idx="608">
                  <c:v>2859056.36046465</c:v>
                </c:pt>
                <c:pt idx="609">
                  <c:v>2859071.82080861</c:v>
                </c:pt>
                <c:pt idx="610">
                  <c:v>2858964.94132322</c:v>
                </c:pt>
                <c:pt idx="611">
                  <c:v>2858935.12748696</c:v>
                </c:pt>
                <c:pt idx="612">
                  <c:v>2859069.41531808</c:v>
                </c:pt>
                <c:pt idx="613">
                  <c:v>2859056.78015401</c:v>
                </c:pt>
                <c:pt idx="614">
                  <c:v>2859049.6283458</c:v>
                </c:pt>
                <c:pt idx="615">
                  <c:v>2858998.68640361</c:v>
                </c:pt>
                <c:pt idx="616">
                  <c:v>2859053.16564821</c:v>
                </c:pt>
                <c:pt idx="617">
                  <c:v>2859000.63732721</c:v>
                </c:pt>
                <c:pt idx="618">
                  <c:v>2859040.11381524</c:v>
                </c:pt>
                <c:pt idx="619">
                  <c:v>2859012.68659791</c:v>
                </c:pt>
                <c:pt idx="620">
                  <c:v>2859011.32396072</c:v>
                </c:pt>
                <c:pt idx="621">
                  <c:v>2859008.04187836</c:v>
                </c:pt>
                <c:pt idx="622">
                  <c:v>2858963.88331217</c:v>
                </c:pt>
                <c:pt idx="623">
                  <c:v>2859010.91324773</c:v>
                </c:pt>
                <c:pt idx="624">
                  <c:v>2859015.93287006</c:v>
                </c:pt>
                <c:pt idx="625">
                  <c:v>2858987.10391711</c:v>
                </c:pt>
                <c:pt idx="626">
                  <c:v>2858993.99798515</c:v>
                </c:pt>
                <c:pt idx="627">
                  <c:v>2859012.51004096</c:v>
                </c:pt>
                <c:pt idx="628">
                  <c:v>2859093.91628446</c:v>
                </c:pt>
                <c:pt idx="629">
                  <c:v>2859008.27408278</c:v>
                </c:pt>
                <c:pt idx="630">
                  <c:v>2858989.8679555</c:v>
                </c:pt>
                <c:pt idx="631">
                  <c:v>2858971.84931182</c:v>
                </c:pt>
                <c:pt idx="632">
                  <c:v>2859023.70034195</c:v>
                </c:pt>
                <c:pt idx="633">
                  <c:v>2859018.85657038</c:v>
                </c:pt>
                <c:pt idx="634">
                  <c:v>2859046.72280827</c:v>
                </c:pt>
                <c:pt idx="635">
                  <c:v>2859018.27592245</c:v>
                </c:pt>
                <c:pt idx="636">
                  <c:v>2858981.70073898</c:v>
                </c:pt>
                <c:pt idx="637">
                  <c:v>2858980.8011777</c:v>
                </c:pt>
                <c:pt idx="638">
                  <c:v>2858980.38445837</c:v>
                </c:pt>
                <c:pt idx="639">
                  <c:v>2858968.25916338</c:v>
                </c:pt>
                <c:pt idx="640">
                  <c:v>2858985.05624975</c:v>
                </c:pt>
                <c:pt idx="641">
                  <c:v>2858996.45426657</c:v>
                </c:pt>
                <c:pt idx="642">
                  <c:v>2859029.92991092</c:v>
                </c:pt>
                <c:pt idx="643">
                  <c:v>2858975.77293527</c:v>
                </c:pt>
                <c:pt idx="644">
                  <c:v>2859045.24386147</c:v>
                </c:pt>
                <c:pt idx="645">
                  <c:v>2859031.00394481</c:v>
                </c:pt>
                <c:pt idx="646">
                  <c:v>2859094.40302174</c:v>
                </c:pt>
                <c:pt idx="647">
                  <c:v>2859036.19743487</c:v>
                </c:pt>
                <c:pt idx="648">
                  <c:v>2859083.31242421</c:v>
                </c:pt>
                <c:pt idx="649">
                  <c:v>2859061.52500181</c:v>
                </c:pt>
                <c:pt idx="650">
                  <c:v>2859039.62302066</c:v>
                </c:pt>
                <c:pt idx="651">
                  <c:v>2859053.4976311</c:v>
                </c:pt>
                <c:pt idx="652">
                  <c:v>2859028.01849052</c:v>
                </c:pt>
                <c:pt idx="653">
                  <c:v>2859039.09542427</c:v>
                </c:pt>
                <c:pt idx="654">
                  <c:v>2859143.00123383</c:v>
                </c:pt>
                <c:pt idx="655">
                  <c:v>2859031.95034509</c:v>
                </c:pt>
                <c:pt idx="656">
                  <c:v>2859036.76862903</c:v>
                </c:pt>
                <c:pt idx="657">
                  <c:v>2859040.03048826</c:v>
                </c:pt>
                <c:pt idx="658">
                  <c:v>2859074.37245836</c:v>
                </c:pt>
                <c:pt idx="659">
                  <c:v>2859036.81829735</c:v>
                </c:pt>
                <c:pt idx="660">
                  <c:v>2859049.14482588</c:v>
                </c:pt>
                <c:pt idx="661">
                  <c:v>2859061.87915465</c:v>
                </c:pt>
                <c:pt idx="662">
                  <c:v>2859036.45233158</c:v>
                </c:pt>
                <c:pt idx="663">
                  <c:v>2859034.08416719</c:v>
                </c:pt>
                <c:pt idx="664">
                  <c:v>2859044.60997012</c:v>
                </c:pt>
                <c:pt idx="665">
                  <c:v>2859053.28958895</c:v>
                </c:pt>
                <c:pt idx="666">
                  <c:v>2859057.13213139</c:v>
                </c:pt>
                <c:pt idx="667">
                  <c:v>2859073.48703858</c:v>
                </c:pt>
                <c:pt idx="668">
                  <c:v>2859104.0964381</c:v>
                </c:pt>
                <c:pt idx="669">
                  <c:v>2859115.86303255</c:v>
                </c:pt>
                <c:pt idx="670">
                  <c:v>2859117.47628863</c:v>
                </c:pt>
                <c:pt idx="671">
                  <c:v>2859114.37439093</c:v>
                </c:pt>
                <c:pt idx="672">
                  <c:v>2859114.60052229</c:v>
                </c:pt>
                <c:pt idx="673">
                  <c:v>2859076.59918595</c:v>
                </c:pt>
                <c:pt idx="674">
                  <c:v>2859141.21586114</c:v>
                </c:pt>
                <c:pt idx="675">
                  <c:v>2859103.40530655</c:v>
                </c:pt>
                <c:pt idx="676">
                  <c:v>2859134.35893261</c:v>
                </c:pt>
                <c:pt idx="677">
                  <c:v>2859075.6677382</c:v>
                </c:pt>
                <c:pt idx="678">
                  <c:v>2859037.34873071</c:v>
                </c:pt>
                <c:pt idx="679">
                  <c:v>2859086.53532741</c:v>
                </c:pt>
                <c:pt idx="680">
                  <c:v>2859037.70146267</c:v>
                </c:pt>
                <c:pt idx="681">
                  <c:v>2859099.82276789</c:v>
                </c:pt>
                <c:pt idx="682">
                  <c:v>2859131.15821011</c:v>
                </c:pt>
                <c:pt idx="683">
                  <c:v>2859087.68523169</c:v>
                </c:pt>
                <c:pt idx="684">
                  <c:v>2859090.4872889</c:v>
                </c:pt>
                <c:pt idx="685">
                  <c:v>2859038.86103518</c:v>
                </c:pt>
                <c:pt idx="686">
                  <c:v>2859147.58591352</c:v>
                </c:pt>
                <c:pt idx="687">
                  <c:v>2859162.99040606</c:v>
                </c:pt>
                <c:pt idx="688">
                  <c:v>2859160.0751436</c:v>
                </c:pt>
                <c:pt idx="689">
                  <c:v>2859149.41300539</c:v>
                </c:pt>
                <c:pt idx="690">
                  <c:v>2859155.92877102</c:v>
                </c:pt>
                <c:pt idx="691">
                  <c:v>2859148.03656563</c:v>
                </c:pt>
                <c:pt idx="692">
                  <c:v>2859150.74628942</c:v>
                </c:pt>
                <c:pt idx="693">
                  <c:v>2859146.7691329</c:v>
                </c:pt>
                <c:pt idx="694">
                  <c:v>2859143.95895417</c:v>
                </c:pt>
                <c:pt idx="695">
                  <c:v>2859167.34729701</c:v>
                </c:pt>
                <c:pt idx="696">
                  <c:v>2859113.49839939</c:v>
                </c:pt>
                <c:pt idx="697">
                  <c:v>2859098.73108337</c:v>
                </c:pt>
                <c:pt idx="698">
                  <c:v>2859105.30550935</c:v>
                </c:pt>
                <c:pt idx="699">
                  <c:v>2859110.01955433</c:v>
                </c:pt>
                <c:pt idx="700">
                  <c:v>2859123.8823585</c:v>
                </c:pt>
                <c:pt idx="701">
                  <c:v>2859119.54811946</c:v>
                </c:pt>
                <c:pt idx="702">
                  <c:v>2859158.13916245</c:v>
                </c:pt>
                <c:pt idx="703">
                  <c:v>2859132.55757039</c:v>
                </c:pt>
                <c:pt idx="704">
                  <c:v>2859065.2961365</c:v>
                </c:pt>
                <c:pt idx="705">
                  <c:v>2859137.94734585</c:v>
                </c:pt>
                <c:pt idx="706">
                  <c:v>2859100.80362898</c:v>
                </c:pt>
                <c:pt idx="707">
                  <c:v>2859134.71112961</c:v>
                </c:pt>
                <c:pt idx="708">
                  <c:v>2859127.89951448</c:v>
                </c:pt>
                <c:pt idx="709">
                  <c:v>2859096.38466315</c:v>
                </c:pt>
                <c:pt idx="710">
                  <c:v>2859132.36859166</c:v>
                </c:pt>
                <c:pt idx="711">
                  <c:v>2859118.08145759</c:v>
                </c:pt>
                <c:pt idx="712">
                  <c:v>2859144.45834331</c:v>
                </c:pt>
                <c:pt idx="713">
                  <c:v>2859166.59449511</c:v>
                </c:pt>
                <c:pt idx="714">
                  <c:v>2859148.32228038</c:v>
                </c:pt>
                <c:pt idx="715">
                  <c:v>2859178.17798969</c:v>
                </c:pt>
                <c:pt idx="716">
                  <c:v>2859151.35036116</c:v>
                </c:pt>
                <c:pt idx="717">
                  <c:v>2859154.32311645</c:v>
                </c:pt>
                <c:pt idx="718">
                  <c:v>2859176.90548237</c:v>
                </c:pt>
                <c:pt idx="719">
                  <c:v>2859131.80726266</c:v>
                </c:pt>
                <c:pt idx="720">
                  <c:v>2859152.53707736</c:v>
                </c:pt>
                <c:pt idx="721">
                  <c:v>2859153.8772656</c:v>
                </c:pt>
                <c:pt idx="722">
                  <c:v>2859156.10445661</c:v>
                </c:pt>
                <c:pt idx="723">
                  <c:v>2859151.96346343</c:v>
                </c:pt>
                <c:pt idx="724">
                  <c:v>2859146.29364317</c:v>
                </c:pt>
                <c:pt idx="725">
                  <c:v>2859147.85897007</c:v>
                </c:pt>
                <c:pt idx="726">
                  <c:v>2859136.57917463</c:v>
                </c:pt>
                <c:pt idx="727">
                  <c:v>2859145.35702415</c:v>
                </c:pt>
                <c:pt idx="728">
                  <c:v>2859143.76714265</c:v>
                </c:pt>
                <c:pt idx="729">
                  <c:v>2859151.31192333</c:v>
                </c:pt>
                <c:pt idx="730">
                  <c:v>2859159.72202156</c:v>
                </c:pt>
                <c:pt idx="731">
                  <c:v>2859153.80673933</c:v>
                </c:pt>
                <c:pt idx="732">
                  <c:v>2859156.36641308</c:v>
                </c:pt>
                <c:pt idx="733">
                  <c:v>2859130.52662122</c:v>
                </c:pt>
                <c:pt idx="734">
                  <c:v>2859141.22603588</c:v>
                </c:pt>
                <c:pt idx="735">
                  <c:v>2859145.36117532</c:v>
                </c:pt>
                <c:pt idx="736">
                  <c:v>2859149.63436436</c:v>
                </c:pt>
                <c:pt idx="737">
                  <c:v>2859123.35882822</c:v>
                </c:pt>
                <c:pt idx="738">
                  <c:v>2859146.45182652</c:v>
                </c:pt>
                <c:pt idx="739">
                  <c:v>2859169.03999039</c:v>
                </c:pt>
                <c:pt idx="740">
                  <c:v>2859141.10372952</c:v>
                </c:pt>
                <c:pt idx="741">
                  <c:v>2859173.76262566</c:v>
                </c:pt>
                <c:pt idx="742">
                  <c:v>2859152.43782668</c:v>
                </c:pt>
                <c:pt idx="743">
                  <c:v>2859138.96362151</c:v>
                </c:pt>
                <c:pt idx="744">
                  <c:v>2859128.83797854</c:v>
                </c:pt>
                <c:pt idx="745">
                  <c:v>2859126.60592104</c:v>
                </c:pt>
                <c:pt idx="746">
                  <c:v>2859156.09751129</c:v>
                </c:pt>
                <c:pt idx="747">
                  <c:v>2859147.96256301</c:v>
                </c:pt>
                <c:pt idx="748">
                  <c:v>2859160.11560482</c:v>
                </c:pt>
                <c:pt idx="749">
                  <c:v>2859147.90304975</c:v>
                </c:pt>
                <c:pt idx="750">
                  <c:v>2859166.42554487</c:v>
                </c:pt>
                <c:pt idx="751">
                  <c:v>2859184.59984908</c:v>
                </c:pt>
                <c:pt idx="752">
                  <c:v>2859145.39868924</c:v>
                </c:pt>
                <c:pt idx="753">
                  <c:v>2859148.15232437</c:v>
                </c:pt>
                <c:pt idx="754">
                  <c:v>2859147.43917026</c:v>
                </c:pt>
                <c:pt idx="755">
                  <c:v>2859149.016354</c:v>
                </c:pt>
                <c:pt idx="756">
                  <c:v>2859160.22877514</c:v>
                </c:pt>
                <c:pt idx="757">
                  <c:v>2859157.93385914</c:v>
                </c:pt>
                <c:pt idx="758">
                  <c:v>2859161.39872112</c:v>
                </c:pt>
                <c:pt idx="759">
                  <c:v>2859158.29754082</c:v>
                </c:pt>
                <c:pt idx="760">
                  <c:v>2859162.69631061</c:v>
                </c:pt>
                <c:pt idx="761">
                  <c:v>2859142.04515425</c:v>
                </c:pt>
                <c:pt idx="762">
                  <c:v>2859165.2714862</c:v>
                </c:pt>
                <c:pt idx="763">
                  <c:v>2859158.75697681</c:v>
                </c:pt>
                <c:pt idx="764">
                  <c:v>2859153.966565</c:v>
                </c:pt>
                <c:pt idx="765">
                  <c:v>2859189.14733547</c:v>
                </c:pt>
                <c:pt idx="766">
                  <c:v>2859162.57166349</c:v>
                </c:pt>
                <c:pt idx="767">
                  <c:v>2859132.55382528</c:v>
                </c:pt>
                <c:pt idx="768">
                  <c:v>2859146.10712542</c:v>
                </c:pt>
                <c:pt idx="769">
                  <c:v>2859154.34597049</c:v>
                </c:pt>
                <c:pt idx="770">
                  <c:v>2859134.00928413</c:v>
                </c:pt>
                <c:pt idx="771">
                  <c:v>2859145.79449035</c:v>
                </c:pt>
                <c:pt idx="772">
                  <c:v>2859152.61390724</c:v>
                </c:pt>
                <c:pt idx="773">
                  <c:v>2859138.60266922</c:v>
                </c:pt>
                <c:pt idx="774">
                  <c:v>2859163.10170746</c:v>
                </c:pt>
                <c:pt idx="775">
                  <c:v>2859122.47462469</c:v>
                </c:pt>
                <c:pt idx="776">
                  <c:v>2859147.16651773</c:v>
                </c:pt>
                <c:pt idx="777">
                  <c:v>2859161.5368073</c:v>
                </c:pt>
                <c:pt idx="778">
                  <c:v>2859155.51086905</c:v>
                </c:pt>
                <c:pt idx="779">
                  <c:v>2859170.5545003</c:v>
                </c:pt>
                <c:pt idx="780">
                  <c:v>2859168.25338128</c:v>
                </c:pt>
                <c:pt idx="781">
                  <c:v>2859179.29947357</c:v>
                </c:pt>
                <c:pt idx="782">
                  <c:v>2859156.35033186</c:v>
                </c:pt>
                <c:pt idx="783">
                  <c:v>2859137.56646563</c:v>
                </c:pt>
                <c:pt idx="784">
                  <c:v>2859139.79336228</c:v>
                </c:pt>
                <c:pt idx="785">
                  <c:v>2859161.08955208</c:v>
                </c:pt>
                <c:pt idx="786">
                  <c:v>2859158.33437258</c:v>
                </c:pt>
                <c:pt idx="787">
                  <c:v>2859123.84357114</c:v>
                </c:pt>
                <c:pt idx="788">
                  <c:v>2859162.35309078</c:v>
                </c:pt>
                <c:pt idx="789">
                  <c:v>2859183.86376901</c:v>
                </c:pt>
                <c:pt idx="790">
                  <c:v>2859154.23393711</c:v>
                </c:pt>
                <c:pt idx="791">
                  <c:v>2859156.97239059</c:v>
                </c:pt>
                <c:pt idx="792">
                  <c:v>2859153.44610346</c:v>
                </c:pt>
                <c:pt idx="793">
                  <c:v>2859146.70974878</c:v>
                </c:pt>
                <c:pt idx="794">
                  <c:v>2859140.76107867</c:v>
                </c:pt>
                <c:pt idx="795">
                  <c:v>2859146.84233607</c:v>
                </c:pt>
                <c:pt idx="796">
                  <c:v>2859138.38923995</c:v>
                </c:pt>
                <c:pt idx="797">
                  <c:v>2859137.42087723</c:v>
                </c:pt>
                <c:pt idx="798">
                  <c:v>2859142.20503739</c:v>
                </c:pt>
                <c:pt idx="799">
                  <c:v>2859133.7583799</c:v>
                </c:pt>
                <c:pt idx="800">
                  <c:v>2859140.20555353</c:v>
                </c:pt>
                <c:pt idx="801">
                  <c:v>2859145.63283704</c:v>
                </c:pt>
                <c:pt idx="802">
                  <c:v>2859135.4892751</c:v>
                </c:pt>
                <c:pt idx="803">
                  <c:v>2859146.56074996</c:v>
                </c:pt>
                <c:pt idx="804">
                  <c:v>2859136.97381323</c:v>
                </c:pt>
                <c:pt idx="805">
                  <c:v>2859139.13415437</c:v>
                </c:pt>
                <c:pt idx="806">
                  <c:v>2859150.12884062</c:v>
                </c:pt>
                <c:pt idx="807">
                  <c:v>2859142.0009289</c:v>
                </c:pt>
                <c:pt idx="808">
                  <c:v>2859133.91341493</c:v>
                </c:pt>
                <c:pt idx="809">
                  <c:v>2859131.97676669</c:v>
                </c:pt>
                <c:pt idx="810">
                  <c:v>2859144.15770542</c:v>
                </c:pt>
                <c:pt idx="811">
                  <c:v>2859151.39682656</c:v>
                </c:pt>
                <c:pt idx="812">
                  <c:v>2859144.84050801</c:v>
                </c:pt>
                <c:pt idx="813">
                  <c:v>2859143.60985964</c:v>
                </c:pt>
                <c:pt idx="814">
                  <c:v>2859133.45746723</c:v>
                </c:pt>
                <c:pt idx="815">
                  <c:v>2859136.43893416</c:v>
                </c:pt>
                <c:pt idx="816">
                  <c:v>2859117.90225551</c:v>
                </c:pt>
                <c:pt idx="817">
                  <c:v>2859134.09801351</c:v>
                </c:pt>
                <c:pt idx="818">
                  <c:v>2859142.34313904</c:v>
                </c:pt>
                <c:pt idx="819">
                  <c:v>2859141.1707859</c:v>
                </c:pt>
                <c:pt idx="820">
                  <c:v>2859137.47135132</c:v>
                </c:pt>
                <c:pt idx="821">
                  <c:v>2859142.26298774</c:v>
                </c:pt>
                <c:pt idx="822">
                  <c:v>2859149.71399722</c:v>
                </c:pt>
                <c:pt idx="823">
                  <c:v>2859138.82044966</c:v>
                </c:pt>
                <c:pt idx="824">
                  <c:v>2859146.37180398</c:v>
                </c:pt>
                <c:pt idx="825">
                  <c:v>2859137.13245668</c:v>
                </c:pt>
                <c:pt idx="826">
                  <c:v>2859150.56445236</c:v>
                </c:pt>
                <c:pt idx="827">
                  <c:v>2859140.45668416</c:v>
                </c:pt>
                <c:pt idx="828">
                  <c:v>2859141.94161854</c:v>
                </c:pt>
                <c:pt idx="829">
                  <c:v>2859143.77848717</c:v>
                </c:pt>
                <c:pt idx="830">
                  <c:v>2859134.43863331</c:v>
                </c:pt>
                <c:pt idx="831">
                  <c:v>2859130.98783253</c:v>
                </c:pt>
                <c:pt idx="832">
                  <c:v>2859118.90885805</c:v>
                </c:pt>
                <c:pt idx="833">
                  <c:v>2859136.25962165</c:v>
                </c:pt>
                <c:pt idx="834">
                  <c:v>2859138.97696022</c:v>
                </c:pt>
                <c:pt idx="835">
                  <c:v>2859135.2462325</c:v>
                </c:pt>
                <c:pt idx="836">
                  <c:v>2859124.40943649</c:v>
                </c:pt>
                <c:pt idx="837">
                  <c:v>2859135.37033423</c:v>
                </c:pt>
                <c:pt idx="838">
                  <c:v>2859149.3172048</c:v>
                </c:pt>
                <c:pt idx="839">
                  <c:v>2859136.28300512</c:v>
                </c:pt>
                <c:pt idx="840">
                  <c:v>2859137.69271601</c:v>
                </c:pt>
                <c:pt idx="841">
                  <c:v>2859129.91804059</c:v>
                </c:pt>
                <c:pt idx="842">
                  <c:v>2859137.14998806</c:v>
                </c:pt>
                <c:pt idx="843">
                  <c:v>2859136.51044128</c:v>
                </c:pt>
                <c:pt idx="844">
                  <c:v>2859135.23395341</c:v>
                </c:pt>
                <c:pt idx="845">
                  <c:v>2859147.49201506</c:v>
                </c:pt>
                <c:pt idx="846">
                  <c:v>2859140.65991011</c:v>
                </c:pt>
                <c:pt idx="847">
                  <c:v>2859146.7380993</c:v>
                </c:pt>
                <c:pt idx="848">
                  <c:v>2859139.86402442</c:v>
                </c:pt>
                <c:pt idx="849">
                  <c:v>2859139.47646608</c:v>
                </c:pt>
                <c:pt idx="850">
                  <c:v>2859135.87518318</c:v>
                </c:pt>
                <c:pt idx="851">
                  <c:v>2859139.13482448</c:v>
                </c:pt>
                <c:pt idx="852">
                  <c:v>2859142.08942288</c:v>
                </c:pt>
                <c:pt idx="853">
                  <c:v>2859145.04690756</c:v>
                </c:pt>
                <c:pt idx="854">
                  <c:v>2859141.64244996</c:v>
                </c:pt>
                <c:pt idx="855">
                  <c:v>2859145.72495978</c:v>
                </c:pt>
                <c:pt idx="856">
                  <c:v>2859134.1911057</c:v>
                </c:pt>
                <c:pt idx="857">
                  <c:v>2859144.26963075</c:v>
                </c:pt>
                <c:pt idx="858">
                  <c:v>2859139.05115087</c:v>
                </c:pt>
                <c:pt idx="859">
                  <c:v>2859142.55497085</c:v>
                </c:pt>
                <c:pt idx="860">
                  <c:v>2859134.70797935</c:v>
                </c:pt>
                <c:pt idx="861">
                  <c:v>2859148.52660426</c:v>
                </c:pt>
                <c:pt idx="862">
                  <c:v>2859146.39527072</c:v>
                </c:pt>
                <c:pt idx="863">
                  <c:v>2859136.35391682</c:v>
                </c:pt>
                <c:pt idx="864">
                  <c:v>2859136.7605127</c:v>
                </c:pt>
                <c:pt idx="865">
                  <c:v>2859137.78239315</c:v>
                </c:pt>
                <c:pt idx="866">
                  <c:v>2859132.92896425</c:v>
                </c:pt>
                <c:pt idx="867">
                  <c:v>2859147.86828259</c:v>
                </c:pt>
                <c:pt idx="868">
                  <c:v>2859125.26663303</c:v>
                </c:pt>
                <c:pt idx="869">
                  <c:v>2859145.33595617</c:v>
                </c:pt>
                <c:pt idx="870">
                  <c:v>2859132.30418901</c:v>
                </c:pt>
                <c:pt idx="871">
                  <c:v>2859134.38822731</c:v>
                </c:pt>
                <c:pt idx="872">
                  <c:v>2859125.0189451</c:v>
                </c:pt>
                <c:pt idx="873">
                  <c:v>2859145.43256944</c:v>
                </c:pt>
                <c:pt idx="874">
                  <c:v>2859142.54621332</c:v>
                </c:pt>
                <c:pt idx="875">
                  <c:v>2859142.52214776</c:v>
                </c:pt>
                <c:pt idx="876">
                  <c:v>2859147.53815324</c:v>
                </c:pt>
                <c:pt idx="877">
                  <c:v>2859153.06027529</c:v>
                </c:pt>
                <c:pt idx="878">
                  <c:v>2859155.77528322</c:v>
                </c:pt>
                <c:pt idx="879">
                  <c:v>2859153.63056823</c:v>
                </c:pt>
                <c:pt idx="880">
                  <c:v>2859162.49596524</c:v>
                </c:pt>
                <c:pt idx="881">
                  <c:v>2859148.8284137</c:v>
                </c:pt>
                <c:pt idx="882">
                  <c:v>2859149.47670955</c:v>
                </c:pt>
                <c:pt idx="883">
                  <c:v>2859152.95501618</c:v>
                </c:pt>
                <c:pt idx="884">
                  <c:v>2859149.00951012</c:v>
                </c:pt>
                <c:pt idx="885">
                  <c:v>2859147.99548317</c:v>
                </c:pt>
                <c:pt idx="886">
                  <c:v>2859130.78990865</c:v>
                </c:pt>
                <c:pt idx="887">
                  <c:v>2859126.80537486</c:v>
                </c:pt>
                <c:pt idx="888">
                  <c:v>2859106.61255559</c:v>
                </c:pt>
                <c:pt idx="889">
                  <c:v>2859131.38909971</c:v>
                </c:pt>
                <c:pt idx="890">
                  <c:v>2859122.03751558</c:v>
                </c:pt>
                <c:pt idx="891">
                  <c:v>2859124.92511031</c:v>
                </c:pt>
                <c:pt idx="892">
                  <c:v>2859115.60855698</c:v>
                </c:pt>
                <c:pt idx="893">
                  <c:v>2859123.34527733</c:v>
                </c:pt>
                <c:pt idx="894">
                  <c:v>2859112.23235457</c:v>
                </c:pt>
                <c:pt idx="895">
                  <c:v>2859111.40427282</c:v>
                </c:pt>
                <c:pt idx="896">
                  <c:v>2859123.12003712</c:v>
                </c:pt>
                <c:pt idx="897">
                  <c:v>2859112.06568116</c:v>
                </c:pt>
                <c:pt idx="898">
                  <c:v>2859117.20544823</c:v>
                </c:pt>
                <c:pt idx="899">
                  <c:v>2859111.79993883</c:v>
                </c:pt>
                <c:pt idx="900">
                  <c:v>2859090.74641783</c:v>
                </c:pt>
                <c:pt idx="901">
                  <c:v>2859116.68994034</c:v>
                </c:pt>
                <c:pt idx="902">
                  <c:v>2859103.75562036</c:v>
                </c:pt>
                <c:pt idx="903">
                  <c:v>2859108.2934504</c:v>
                </c:pt>
                <c:pt idx="904">
                  <c:v>2859116.65012514</c:v>
                </c:pt>
                <c:pt idx="905">
                  <c:v>2859111.84581009</c:v>
                </c:pt>
                <c:pt idx="906">
                  <c:v>2859110.54934187</c:v>
                </c:pt>
                <c:pt idx="907">
                  <c:v>2859105.67816116</c:v>
                </c:pt>
                <c:pt idx="908">
                  <c:v>2859110.03259644</c:v>
                </c:pt>
                <c:pt idx="909">
                  <c:v>2859104.65249902</c:v>
                </c:pt>
                <c:pt idx="910">
                  <c:v>2859124.3736807</c:v>
                </c:pt>
                <c:pt idx="911">
                  <c:v>2859115.21260727</c:v>
                </c:pt>
                <c:pt idx="912">
                  <c:v>2859114.40621639</c:v>
                </c:pt>
                <c:pt idx="913">
                  <c:v>2859111.43732686</c:v>
                </c:pt>
                <c:pt idx="914">
                  <c:v>2859114.54772801</c:v>
                </c:pt>
                <c:pt idx="915">
                  <c:v>2859110.15543574</c:v>
                </c:pt>
                <c:pt idx="916">
                  <c:v>2859105.11751169</c:v>
                </c:pt>
                <c:pt idx="917">
                  <c:v>2859102.67846791</c:v>
                </c:pt>
                <c:pt idx="918">
                  <c:v>2859126.43919078</c:v>
                </c:pt>
                <c:pt idx="919">
                  <c:v>2859136.05181295</c:v>
                </c:pt>
                <c:pt idx="920">
                  <c:v>2859119.61502965</c:v>
                </c:pt>
                <c:pt idx="921">
                  <c:v>2859122.60432041</c:v>
                </c:pt>
                <c:pt idx="922">
                  <c:v>2859133.45612914</c:v>
                </c:pt>
                <c:pt idx="923">
                  <c:v>2859132.61697558</c:v>
                </c:pt>
                <c:pt idx="924">
                  <c:v>2859113.62448079</c:v>
                </c:pt>
                <c:pt idx="925">
                  <c:v>2859131.34925355</c:v>
                </c:pt>
                <c:pt idx="926">
                  <c:v>2859144.66228042</c:v>
                </c:pt>
                <c:pt idx="927">
                  <c:v>2859128.79345913</c:v>
                </c:pt>
                <c:pt idx="928">
                  <c:v>2859140.28928992</c:v>
                </c:pt>
                <c:pt idx="929">
                  <c:v>2859136.19174141</c:v>
                </c:pt>
                <c:pt idx="930">
                  <c:v>2859132.83738564</c:v>
                </c:pt>
                <c:pt idx="931">
                  <c:v>2859127.81942509</c:v>
                </c:pt>
                <c:pt idx="932">
                  <c:v>2859130.62031038</c:v>
                </c:pt>
                <c:pt idx="933">
                  <c:v>2859132.68917259</c:v>
                </c:pt>
                <c:pt idx="934">
                  <c:v>2859137.43126189</c:v>
                </c:pt>
                <c:pt idx="935">
                  <c:v>2859133.61994945</c:v>
                </c:pt>
                <c:pt idx="936">
                  <c:v>2859135.07489688</c:v>
                </c:pt>
                <c:pt idx="937">
                  <c:v>2859128.24704148</c:v>
                </c:pt>
                <c:pt idx="938">
                  <c:v>2859129.80948049</c:v>
                </c:pt>
                <c:pt idx="939">
                  <c:v>2859123.60140559</c:v>
                </c:pt>
                <c:pt idx="940">
                  <c:v>2859138.84168676</c:v>
                </c:pt>
                <c:pt idx="941">
                  <c:v>2859132.89914848</c:v>
                </c:pt>
                <c:pt idx="942">
                  <c:v>2859142.3308536</c:v>
                </c:pt>
                <c:pt idx="943">
                  <c:v>2859139.3381622</c:v>
                </c:pt>
                <c:pt idx="944">
                  <c:v>2859140.31693764</c:v>
                </c:pt>
                <c:pt idx="945">
                  <c:v>2859136.96856674</c:v>
                </c:pt>
                <c:pt idx="946">
                  <c:v>2859137.32570086</c:v>
                </c:pt>
                <c:pt idx="947">
                  <c:v>2859137.45406657</c:v>
                </c:pt>
                <c:pt idx="948">
                  <c:v>2859135.02566713</c:v>
                </c:pt>
                <c:pt idx="949">
                  <c:v>2859132.76116988</c:v>
                </c:pt>
                <c:pt idx="950">
                  <c:v>2859140.37636177</c:v>
                </c:pt>
                <c:pt idx="951">
                  <c:v>2859137.12838285</c:v>
                </c:pt>
                <c:pt idx="952">
                  <c:v>2859138.19808002</c:v>
                </c:pt>
                <c:pt idx="953">
                  <c:v>2859143.63697848</c:v>
                </c:pt>
                <c:pt idx="954">
                  <c:v>2859132.49264127</c:v>
                </c:pt>
                <c:pt idx="955">
                  <c:v>2859134.56060872</c:v>
                </c:pt>
                <c:pt idx="956">
                  <c:v>2859131.84951867</c:v>
                </c:pt>
                <c:pt idx="957">
                  <c:v>2859140.23662929</c:v>
                </c:pt>
                <c:pt idx="958">
                  <c:v>2859137.6917977</c:v>
                </c:pt>
                <c:pt idx="959">
                  <c:v>2859131.61175163</c:v>
                </c:pt>
                <c:pt idx="960">
                  <c:v>2859134.20273922</c:v>
                </c:pt>
                <c:pt idx="961">
                  <c:v>2859132.24105711</c:v>
                </c:pt>
                <c:pt idx="962">
                  <c:v>2859132.62181206</c:v>
                </c:pt>
                <c:pt idx="963">
                  <c:v>2859129.89153152</c:v>
                </c:pt>
                <c:pt idx="964">
                  <c:v>2859128.74530763</c:v>
                </c:pt>
                <c:pt idx="965">
                  <c:v>2859129.70322866</c:v>
                </c:pt>
                <c:pt idx="966">
                  <c:v>2859128.8586353</c:v>
                </c:pt>
                <c:pt idx="967">
                  <c:v>2859132.06681391</c:v>
                </c:pt>
                <c:pt idx="968">
                  <c:v>2859126.7760884</c:v>
                </c:pt>
                <c:pt idx="969">
                  <c:v>2859135.63552287</c:v>
                </c:pt>
                <c:pt idx="970">
                  <c:v>2859124.74150725</c:v>
                </c:pt>
                <c:pt idx="971">
                  <c:v>2859133.72740971</c:v>
                </c:pt>
                <c:pt idx="972">
                  <c:v>2859127.67110602</c:v>
                </c:pt>
                <c:pt idx="973">
                  <c:v>2859132.06942833</c:v>
                </c:pt>
                <c:pt idx="974">
                  <c:v>2859129.54045518</c:v>
                </c:pt>
                <c:pt idx="975">
                  <c:v>2859135.462531</c:v>
                </c:pt>
                <c:pt idx="976">
                  <c:v>2859130.90190628</c:v>
                </c:pt>
                <c:pt idx="977">
                  <c:v>2859130.75898267</c:v>
                </c:pt>
                <c:pt idx="978">
                  <c:v>2859126.61161045</c:v>
                </c:pt>
                <c:pt idx="979">
                  <c:v>2859133.38926252</c:v>
                </c:pt>
                <c:pt idx="980">
                  <c:v>2859135.12974847</c:v>
                </c:pt>
                <c:pt idx="981">
                  <c:v>2859131.21711115</c:v>
                </c:pt>
                <c:pt idx="982">
                  <c:v>2859133.35150955</c:v>
                </c:pt>
                <c:pt idx="983">
                  <c:v>2859133.02874662</c:v>
                </c:pt>
                <c:pt idx="984">
                  <c:v>2859131.65922737</c:v>
                </c:pt>
                <c:pt idx="985">
                  <c:v>2859129.88684027</c:v>
                </c:pt>
                <c:pt idx="986">
                  <c:v>2859134.51097326</c:v>
                </c:pt>
                <c:pt idx="987">
                  <c:v>2859138.72904618</c:v>
                </c:pt>
                <c:pt idx="988">
                  <c:v>2859133.88682418</c:v>
                </c:pt>
                <c:pt idx="989">
                  <c:v>2859131.83714207</c:v>
                </c:pt>
                <c:pt idx="990">
                  <c:v>2859139.72266259</c:v>
                </c:pt>
                <c:pt idx="991">
                  <c:v>2859134.36171434</c:v>
                </c:pt>
                <c:pt idx="992">
                  <c:v>2859138.93371429</c:v>
                </c:pt>
                <c:pt idx="993">
                  <c:v>2859134.43710384</c:v>
                </c:pt>
                <c:pt idx="994">
                  <c:v>2859136.37081733</c:v>
                </c:pt>
                <c:pt idx="995">
                  <c:v>2859135.3473959</c:v>
                </c:pt>
                <c:pt idx="996">
                  <c:v>2859132.42320452</c:v>
                </c:pt>
                <c:pt idx="997">
                  <c:v>2859131.82472197</c:v>
                </c:pt>
                <c:pt idx="998">
                  <c:v>2859125.18020104</c:v>
                </c:pt>
                <c:pt idx="999">
                  <c:v>2859132.34897248</c:v>
                </c:pt>
                <c:pt idx="1000">
                  <c:v>2859122.86264047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2819140.85259324</c:v>
                </c:pt>
                <c:pt idx="1">
                  <c:v>2819140.85259324</c:v>
                </c:pt>
                <c:pt idx="2">
                  <c:v>2819140.85259324</c:v>
                </c:pt>
                <c:pt idx="3">
                  <c:v>2819140.85259324</c:v>
                </c:pt>
                <c:pt idx="4">
                  <c:v>2819140.85259324</c:v>
                </c:pt>
                <c:pt idx="5">
                  <c:v>2819140.85259324</c:v>
                </c:pt>
                <c:pt idx="6">
                  <c:v>2819140.85259324</c:v>
                </c:pt>
                <c:pt idx="7">
                  <c:v>2819140.85259324</c:v>
                </c:pt>
                <c:pt idx="8">
                  <c:v>2819140.85259324</c:v>
                </c:pt>
                <c:pt idx="9">
                  <c:v>2819140.85259324</c:v>
                </c:pt>
                <c:pt idx="10">
                  <c:v>2819140.85259324</c:v>
                </c:pt>
                <c:pt idx="11">
                  <c:v>2819140.85259324</c:v>
                </c:pt>
                <c:pt idx="12">
                  <c:v>2819140.85259324</c:v>
                </c:pt>
                <c:pt idx="13">
                  <c:v>2819140.85259324</c:v>
                </c:pt>
                <c:pt idx="14">
                  <c:v>2819140.85259324</c:v>
                </c:pt>
                <c:pt idx="15">
                  <c:v>2819140.85259324</c:v>
                </c:pt>
                <c:pt idx="16">
                  <c:v>2819140.85259324</c:v>
                </c:pt>
                <c:pt idx="17">
                  <c:v>2819140.85259324</c:v>
                </c:pt>
                <c:pt idx="18">
                  <c:v>2819140.85259324</c:v>
                </c:pt>
                <c:pt idx="19">
                  <c:v>2819140.85259324</c:v>
                </c:pt>
                <c:pt idx="20">
                  <c:v>2819140.85259324</c:v>
                </c:pt>
                <c:pt idx="21">
                  <c:v>2819140.85259324</c:v>
                </c:pt>
                <c:pt idx="22">
                  <c:v>2819140.85259324</c:v>
                </c:pt>
                <c:pt idx="23">
                  <c:v>2819140.85259324</c:v>
                </c:pt>
                <c:pt idx="24">
                  <c:v>2819140.85259324</c:v>
                </c:pt>
                <c:pt idx="25">
                  <c:v>2819140.85259324</c:v>
                </c:pt>
                <c:pt idx="26">
                  <c:v>2819140.85259324</c:v>
                </c:pt>
                <c:pt idx="27">
                  <c:v>2819140.85259324</c:v>
                </c:pt>
                <c:pt idx="28">
                  <c:v>2819140.85259324</c:v>
                </c:pt>
                <c:pt idx="29">
                  <c:v>2819140.85259324</c:v>
                </c:pt>
                <c:pt idx="30">
                  <c:v>2819140.85259324</c:v>
                </c:pt>
                <c:pt idx="31">
                  <c:v>2819140.85259324</c:v>
                </c:pt>
                <c:pt idx="32">
                  <c:v>2819140.85259324</c:v>
                </c:pt>
                <c:pt idx="33">
                  <c:v>2819140.85259324</c:v>
                </c:pt>
                <c:pt idx="34">
                  <c:v>2819140.85259324</c:v>
                </c:pt>
                <c:pt idx="35">
                  <c:v>2819140.85259324</c:v>
                </c:pt>
                <c:pt idx="36">
                  <c:v>2819140.85259324</c:v>
                </c:pt>
                <c:pt idx="37">
                  <c:v>2819140.85259324</c:v>
                </c:pt>
                <c:pt idx="38">
                  <c:v>2819140.85259324</c:v>
                </c:pt>
                <c:pt idx="39">
                  <c:v>2819140.85259324</c:v>
                </c:pt>
                <c:pt idx="40">
                  <c:v>2819140.85259324</c:v>
                </c:pt>
                <c:pt idx="41">
                  <c:v>2819140.85259324</c:v>
                </c:pt>
                <c:pt idx="42">
                  <c:v>2819140.85259324</c:v>
                </c:pt>
                <c:pt idx="43">
                  <c:v>2819140.85259324</c:v>
                </c:pt>
                <c:pt idx="44">
                  <c:v>2819140.85259324</c:v>
                </c:pt>
                <c:pt idx="45">
                  <c:v>2819140.85259324</c:v>
                </c:pt>
                <c:pt idx="46">
                  <c:v>2819140.85259324</c:v>
                </c:pt>
                <c:pt idx="47">
                  <c:v>2819140.85259324</c:v>
                </c:pt>
                <c:pt idx="48">
                  <c:v>2819140.85259324</c:v>
                </c:pt>
                <c:pt idx="49">
                  <c:v>2819140.85259324</c:v>
                </c:pt>
                <c:pt idx="50">
                  <c:v>2819140.85259324</c:v>
                </c:pt>
                <c:pt idx="51">
                  <c:v>2819140.85259324</c:v>
                </c:pt>
                <c:pt idx="52">
                  <c:v>2819140.85259324</c:v>
                </c:pt>
                <c:pt idx="53">
                  <c:v>2819140.85259324</c:v>
                </c:pt>
                <c:pt idx="54">
                  <c:v>2819140.85259324</c:v>
                </c:pt>
                <c:pt idx="55">
                  <c:v>2819140.85259324</c:v>
                </c:pt>
                <c:pt idx="56">
                  <c:v>2819140.85259324</c:v>
                </c:pt>
                <c:pt idx="57">
                  <c:v>2819140.85259324</c:v>
                </c:pt>
                <c:pt idx="58">
                  <c:v>2819140.85259324</c:v>
                </c:pt>
                <c:pt idx="59">
                  <c:v>2819140.85259324</c:v>
                </c:pt>
                <c:pt idx="60">
                  <c:v>2819140.85259324</c:v>
                </c:pt>
                <c:pt idx="61">
                  <c:v>2819140.85259324</c:v>
                </c:pt>
                <c:pt idx="62">
                  <c:v>2819140.85259324</c:v>
                </c:pt>
                <c:pt idx="63">
                  <c:v>2819140.85259324</c:v>
                </c:pt>
                <c:pt idx="64">
                  <c:v>2819140.85259324</c:v>
                </c:pt>
                <c:pt idx="65">
                  <c:v>2819140.85259324</c:v>
                </c:pt>
                <c:pt idx="66">
                  <c:v>2819140.85259324</c:v>
                </c:pt>
                <c:pt idx="67">
                  <c:v>2819140.85259324</c:v>
                </c:pt>
                <c:pt idx="68">
                  <c:v>2819140.85259324</c:v>
                </c:pt>
                <c:pt idx="69">
                  <c:v>2819140.85259324</c:v>
                </c:pt>
                <c:pt idx="70">
                  <c:v>2819140.85259324</c:v>
                </c:pt>
                <c:pt idx="71">
                  <c:v>2819140.85259324</c:v>
                </c:pt>
                <c:pt idx="72">
                  <c:v>2819140.85259324</c:v>
                </c:pt>
                <c:pt idx="73">
                  <c:v>2819140.85259324</c:v>
                </c:pt>
                <c:pt idx="74">
                  <c:v>2819140.85259324</c:v>
                </c:pt>
                <c:pt idx="75">
                  <c:v>2819140.85259324</c:v>
                </c:pt>
                <c:pt idx="76">
                  <c:v>2819140.85259324</c:v>
                </c:pt>
                <c:pt idx="77">
                  <c:v>2819140.85259324</c:v>
                </c:pt>
                <c:pt idx="78">
                  <c:v>2819140.85259324</c:v>
                </c:pt>
                <c:pt idx="79">
                  <c:v>2819140.85259324</c:v>
                </c:pt>
                <c:pt idx="80">
                  <c:v>2819140.85259324</c:v>
                </c:pt>
                <c:pt idx="81">
                  <c:v>2819140.85259324</c:v>
                </c:pt>
                <c:pt idx="82">
                  <c:v>2819140.85259324</c:v>
                </c:pt>
                <c:pt idx="83">
                  <c:v>2819140.85259324</c:v>
                </c:pt>
                <c:pt idx="84">
                  <c:v>2819140.85259324</c:v>
                </c:pt>
                <c:pt idx="85">
                  <c:v>2819140.85259324</c:v>
                </c:pt>
                <c:pt idx="86">
                  <c:v>2819140.85259324</c:v>
                </c:pt>
                <c:pt idx="87">
                  <c:v>2819140.85259324</c:v>
                </c:pt>
                <c:pt idx="88">
                  <c:v>2819140.85259324</c:v>
                </c:pt>
                <c:pt idx="89">
                  <c:v>2819140.85259324</c:v>
                </c:pt>
                <c:pt idx="90">
                  <c:v>2819140.85259324</c:v>
                </c:pt>
                <c:pt idx="91">
                  <c:v>2819140.85259324</c:v>
                </c:pt>
                <c:pt idx="92">
                  <c:v>2819140.85259324</c:v>
                </c:pt>
                <c:pt idx="93">
                  <c:v>2819140.85259324</c:v>
                </c:pt>
                <c:pt idx="94">
                  <c:v>2819140.85259324</c:v>
                </c:pt>
                <c:pt idx="95">
                  <c:v>2819140.85259324</c:v>
                </c:pt>
                <c:pt idx="96">
                  <c:v>2819140.85259324</c:v>
                </c:pt>
                <c:pt idx="97">
                  <c:v>2819140.85259324</c:v>
                </c:pt>
                <c:pt idx="98">
                  <c:v>2819140.85259324</c:v>
                </c:pt>
                <c:pt idx="99">
                  <c:v>2819140.85259324</c:v>
                </c:pt>
                <c:pt idx="100">
                  <c:v>2819140.85259324</c:v>
                </c:pt>
                <c:pt idx="101">
                  <c:v>2819140.85259324</c:v>
                </c:pt>
                <c:pt idx="102">
                  <c:v>2819140.85259324</c:v>
                </c:pt>
                <c:pt idx="103">
                  <c:v>2819140.85259324</c:v>
                </c:pt>
                <c:pt idx="104">
                  <c:v>2819140.85259324</c:v>
                </c:pt>
                <c:pt idx="105">
                  <c:v>2819140.85259324</c:v>
                </c:pt>
                <c:pt idx="106">
                  <c:v>2819140.85259324</c:v>
                </c:pt>
                <c:pt idx="107">
                  <c:v>2819140.85259324</c:v>
                </c:pt>
                <c:pt idx="108">
                  <c:v>2819140.85259324</c:v>
                </c:pt>
                <c:pt idx="109">
                  <c:v>2819140.85259324</c:v>
                </c:pt>
                <c:pt idx="110">
                  <c:v>2819140.85259324</c:v>
                </c:pt>
                <c:pt idx="111">
                  <c:v>2819140.85259324</c:v>
                </c:pt>
                <c:pt idx="112">
                  <c:v>2819140.85259324</c:v>
                </c:pt>
                <c:pt idx="113">
                  <c:v>2819140.85259324</c:v>
                </c:pt>
                <c:pt idx="114">
                  <c:v>2819140.85259324</c:v>
                </c:pt>
                <c:pt idx="115">
                  <c:v>2819140.85259324</c:v>
                </c:pt>
                <c:pt idx="116">
                  <c:v>2819140.85259324</c:v>
                </c:pt>
                <c:pt idx="117">
                  <c:v>2819140.85259324</c:v>
                </c:pt>
                <c:pt idx="118">
                  <c:v>2819140.85259324</c:v>
                </c:pt>
                <c:pt idx="119">
                  <c:v>2819140.85259324</c:v>
                </c:pt>
                <c:pt idx="120">
                  <c:v>2819140.85259324</c:v>
                </c:pt>
                <c:pt idx="121">
                  <c:v>2819140.85259324</c:v>
                </c:pt>
                <c:pt idx="122">
                  <c:v>2819140.85259324</c:v>
                </c:pt>
                <c:pt idx="123">
                  <c:v>2819140.85259324</c:v>
                </c:pt>
                <c:pt idx="124">
                  <c:v>2819140.85259324</c:v>
                </c:pt>
                <c:pt idx="125">
                  <c:v>2819140.85259324</c:v>
                </c:pt>
                <c:pt idx="126">
                  <c:v>2819140.85259324</c:v>
                </c:pt>
                <c:pt idx="127">
                  <c:v>2819140.85259324</c:v>
                </c:pt>
                <c:pt idx="128">
                  <c:v>2819140.85259324</c:v>
                </c:pt>
                <c:pt idx="129">
                  <c:v>2819140.85259324</c:v>
                </c:pt>
                <c:pt idx="130">
                  <c:v>2819140.85259324</c:v>
                </c:pt>
                <c:pt idx="131">
                  <c:v>2819140.85259324</c:v>
                </c:pt>
                <c:pt idx="132">
                  <c:v>2819140.85259324</c:v>
                </c:pt>
                <c:pt idx="133">
                  <c:v>2819140.85259324</c:v>
                </c:pt>
                <c:pt idx="134">
                  <c:v>2819140.85259324</c:v>
                </c:pt>
                <c:pt idx="135">
                  <c:v>2819140.85259324</c:v>
                </c:pt>
                <c:pt idx="136">
                  <c:v>2819140.85259324</c:v>
                </c:pt>
                <c:pt idx="137">
                  <c:v>2819140.85259324</c:v>
                </c:pt>
                <c:pt idx="138">
                  <c:v>2819140.85259324</c:v>
                </c:pt>
                <c:pt idx="139">
                  <c:v>2819140.85259324</c:v>
                </c:pt>
                <c:pt idx="140">
                  <c:v>2819140.85259324</c:v>
                </c:pt>
                <c:pt idx="141">
                  <c:v>2819140.85259324</c:v>
                </c:pt>
                <c:pt idx="142">
                  <c:v>2819140.85259324</c:v>
                </c:pt>
                <c:pt idx="143">
                  <c:v>2819140.85259324</c:v>
                </c:pt>
                <c:pt idx="144">
                  <c:v>2819140.85259324</c:v>
                </c:pt>
                <c:pt idx="145">
                  <c:v>2819140.85259324</c:v>
                </c:pt>
                <c:pt idx="146">
                  <c:v>2819140.85259324</c:v>
                </c:pt>
                <c:pt idx="147">
                  <c:v>2819140.85259324</c:v>
                </c:pt>
                <c:pt idx="148">
                  <c:v>2819140.85259324</c:v>
                </c:pt>
                <c:pt idx="149">
                  <c:v>2819140.85259324</c:v>
                </c:pt>
                <c:pt idx="150">
                  <c:v>2819140.85259324</c:v>
                </c:pt>
                <c:pt idx="151">
                  <c:v>2819140.85259324</c:v>
                </c:pt>
                <c:pt idx="152">
                  <c:v>2819140.85259324</c:v>
                </c:pt>
                <c:pt idx="153">
                  <c:v>2819140.85259324</c:v>
                </c:pt>
                <c:pt idx="154">
                  <c:v>2819140.85259324</c:v>
                </c:pt>
                <c:pt idx="155">
                  <c:v>2819140.85259324</c:v>
                </c:pt>
                <c:pt idx="156">
                  <c:v>2819140.85259324</c:v>
                </c:pt>
                <c:pt idx="157">
                  <c:v>2819140.85259324</c:v>
                </c:pt>
                <c:pt idx="158">
                  <c:v>2819140.85259324</c:v>
                </c:pt>
                <c:pt idx="159">
                  <c:v>2819140.85259324</c:v>
                </c:pt>
                <c:pt idx="160">
                  <c:v>2819140.85259324</c:v>
                </c:pt>
                <c:pt idx="161">
                  <c:v>2819140.85259324</c:v>
                </c:pt>
                <c:pt idx="162">
                  <c:v>2819140.85259324</c:v>
                </c:pt>
                <c:pt idx="163">
                  <c:v>2819140.85259324</c:v>
                </c:pt>
                <c:pt idx="164">
                  <c:v>2819140.85259324</c:v>
                </c:pt>
                <c:pt idx="165">
                  <c:v>2819140.85259324</c:v>
                </c:pt>
                <c:pt idx="166">
                  <c:v>2819140.85259324</c:v>
                </c:pt>
                <c:pt idx="167">
                  <c:v>2819140.85259324</c:v>
                </c:pt>
                <c:pt idx="168">
                  <c:v>2819140.85259324</c:v>
                </c:pt>
                <c:pt idx="169">
                  <c:v>2819140.85259324</c:v>
                </c:pt>
                <c:pt idx="170">
                  <c:v>2819140.85259324</c:v>
                </c:pt>
                <c:pt idx="171">
                  <c:v>2819140.85259324</c:v>
                </c:pt>
                <c:pt idx="172">
                  <c:v>2819140.85259324</c:v>
                </c:pt>
                <c:pt idx="173">
                  <c:v>2819140.85259324</c:v>
                </c:pt>
                <c:pt idx="174">
                  <c:v>2819140.85259324</c:v>
                </c:pt>
                <c:pt idx="175">
                  <c:v>2819140.85259324</c:v>
                </c:pt>
                <c:pt idx="176">
                  <c:v>2819140.85259324</c:v>
                </c:pt>
                <c:pt idx="177">
                  <c:v>2819140.85259324</c:v>
                </c:pt>
                <c:pt idx="178">
                  <c:v>2819140.85259324</c:v>
                </c:pt>
                <c:pt idx="179">
                  <c:v>2819140.85259324</c:v>
                </c:pt>
                <c:pt idx="180">
                  <c:v>2819140.85259324</c:v>
                </c:pt>
                <c:pt idx="181">
                  <c:v>2819140.85259324</c:v>
                </c:pt>
                <c:pt idx="182">
                  <c:v>2819140.85259324</c:v>
                </c:pt>
                <c:pt idx="183">
                  <c:v>2819140.85259324</c:v>
                </c:pt>
                <c:pt idx="184">
                  <c:v>2819140.85259324</c:v>
                </c:pt>
                <c:pt idx="185">
                  <c:v>2819140.85259324</c:v>
                </c:pt>
                <c:pt idx="186">
                  <c:v>2819140.85259324</c:v>
                </c:pt>
                <c:pt idx="187">
                  <c:v>2819140.85259324</c:v>
                </c:pt>
                <c:pt idx="188">
                  <c:v>2819140.85259324</c:v>
                </c:pt>
                <c:pt idx="189">
                  <c:v>2819140.85259324</c:v>
                </c:pt>
                <c:pt idx="190">
                  <c:v>2819140.85259324</c:v>
                </c:pt>
                <c:pt idx="191">
                  <c:v>2819140.85259324</c:v>
                </c:pt>
                <c:pt idx="192">
                  <c:v>2819140.85259324</c:v>
                </c:pt>
                <c:pt idx="193">
                  <c:v>2819140.85259324</c:v>
                </c:pt>
                <c:pt idx="194">
                  <c:v>2819140.85259324</c:v>
                </c:pt>
                <c:pt idx="195">
                  <c:v>2819140.85259324</c:v>
                </c:pt>
                <c:pt idx="196">
                  <c:v>2819140.85259324</c:v>
                </c:pt>
                <c:pt idx="197">
                  <c:v>2819140.85259324</c:v>
                </c:pt>
                <c:pt idx="198">
                  <c:v>2819140.85259324</c:v>
                </c:pt>
                <c:pt idx="199">
                  <c:v>2819140.85259324</c:v>
                </c:pt>
                <c:pt idx="200">
                  <c:v>2819140.85259324</c:v>
                </c:pt>
                <c:pt idx="201">
                  <c:v>2819140.85259324</c:v>
                </c:pt>
                <c:pt idx="202">
                  <c:v>2819140.85259324</c:v>
                </c:pt>
                <c:pt idx="203">
                  <c:v>2819140.85259324</c:v>
                </c:pt>
                <c:pt idx="204">
                  <c:v>2819140.85259324</c:v>
                </c:pt>
                <c:pt idx="205">
                  <c:v>2819140.85259324</c:v>
                </c:pt>
                <c:pt idx="206">
                  <c:v>2819140.85259324</c:v>
                </c:pt>
                <c:pt idx="207">
                  <c:v>2819140.85259324</c:v>
                </c:pt>
                <c:pt idx="208">
                  <c:v>2819140.85259324</c:v>
                </c:pt>
                <c:pt idx="209">
                  <c:v>2819140.85259324</c:v>
                </c:pt>
                <c:pt idx="210">
                  <c:v>2819140.85259324</c:v>
                </c:pt>
                <c:pt idx="211">
                  <c:v>2819140.85259324</c:v>
                </c:pt>
                <c:pt idx="212">
                  <c:v>2819140.85259324</c:v>
                </c:pt>
                <c:pt idx="213">
                  <c:v>2819140.85259324</c:v>
                </c:pt>
                <c:pt idx="214">
                  <c:v>2819140.85259324</c:v>
                </c:pt>
                <c:pt idx="215">
                  <c:v>2819140.85259324</c:v>
                </c:pt>
                <c:pt idx="216">
                  <c:v>2819140.85259324</c:v>
                </c:pt>
                <c:pt idx="217">
                  <c:v>2819140.85259324</c:v>
                </c:pt>
                <c:pt idx="218">
                  <c:v>2819140.85259324</c:v>
                </c:pt>
                <c:pt idx="219">
                  <c:v>2819140.85259324</c:v>
                </c:pt>
                <c:pt idx="220">
                  <c:v>2819140.85259324</c:v>
                </c:pt>
                <c:pt idx="221">
                  <c:v>2819140.85259324</c:v>
                </c:pt>
                <c:pt idx="222">
                  <c:v>2819140.85259324</c:v>
                </c:pt>
                <c:pt idx="223">
                  <c:v>2819140.85259324</c:v>
                </c:pt>
                <c:pt idx="224">
                  <c:v>2819140.85259324</c:v>
                </c:pt>
                <c:pt idx="225">
                  <c:v>2819140.85259324</c:v>
                </c:pt>
                <c:pt idx="226">
                  <c:v>2819140.85259324</c:v>
                </c:pt>
                <c:pt idx="227">
                  <c:v>2819140.85259324</c:v>
                </c:pt>
                <c:pt idx="228">
                  <c:v>2819140.85259324</c:v>
                </c:pt>
                <c:pt idx="229">
                  <c:v>2819140.85259324</c:v>
                </c:pt>
                <c:pt idx="230">
                  <c:v>2819140.85259324</c:v>
                </c:pt>
                <c:pt idx="231">
                  <c:v>2819140.85259324</c:v>
                </c:pt>
                <c:pt idx="232">
                  <c:v>2819140.85259324</c:v>
                </c:pt>
                <c:pt idx="233">
                  <c:v>2819140.85259324</c:v>
                </c:pt>
                <c:pt idx="234">
                  <c:v>2819140.85259324</c:v>
                </c:pt>
                <c:pt idx="235">
                  <c:v>2819140.85259324</c:v>
                </c:pt>
                <c:pt idx="236">
                  <c:v>2819140.85259324</c:v>
                </c:pt>
                <c:pt idx="237">
                  <c:v>2819140.85259324</c:v>
                </c:pt>
                <c:pt idx="238">
                  <c:v>2819140.85259324</c:v>
                </c:pt>
                <c:pt idx="239">
                  <c:v>2819140.85259324</c:v>
                </c:pt>
                <c:pt idx="240">
                  <c:v>2819140.85259324</c:v>
                </c:pt>
                <c:pt idx="241">
                  <c:v>2819140.85259324</c:v>
                </c:pt>
                <c:pt idx="242">
                  <c:v>2819140.85259324</c:v>
                </c:pt>
                <c:pt idx="243">
                  <c:v>2819140.85259324</c:v>
                </c:pt>
                <c:pt idx="244">
                  <c:v>2819140.85259324</c:v>
                </c:pt>
                <c:pt idx="245">
                  <c:v>2819140.85259324</c:v>
                </c:pt>
                <c:pt idx="246">
                  <c:v>2819140.85259324</c:v>
                </c:pt>
                <c:pt idx="247">
                  <c:v>2819140.85259324</c:v>
                </c:pt>
                <c:pt idx="248">
                  <c:v>2819140.85259324</c:v>
                </c:pt>
                <c:pt idx="249">
                  <c:v>2819140.85259324</c:v>
                </c:pt>
                <c:pt idx="250">
                  <c:v>2819140.85259324</c:v>
                </c:pt>
                <c:pt idx="251">
                  <c:v>2819140.85259324</c:v>
                </c:pt>
                <c:pt idx="252">
                  <c:v>2819140.85259324</c:v>
                </c:pt>
                <c:pt idx="253">
                  <c:v>2819140.85259324</c:v>
                </c:pt>
                <c:pt idx="254">
                  <c:v>2819140.85259324</c:v>
                </c:pt>
                <c:pt idx="255">
                  <c:v>2819140.85259324</c:v>
                </c:pt>
                <c:pt idx="256">
                  <c:v>2819140.85259324</c:v>
                </c:pt>
                <c:pt idx="257">
                  <c:v>2819140.85259324</c:v>
                </c:pt>
                <c:pt idx="258">
                  <c:v>2819140.85259324</c:v>
                </c:pt>
                <c:pt idx="259">
                  <c:v>2819140.85259324</c:v>
                </c:pt>
                <c:pt idx="260">
                  <c:v>2819140.85259324</c:v>
                </c:pt>
                <c:pt idx="261">
                  <c:v>2819140.85259324</c:v>
                </c:pt>
                <c:pt idx="262">
                  <c:v>2819140.85259324</c:v>
                </c:pt>
                <c:pt idx="263">
                  <c:v>2819140.85259324</c:v>
                </c:pt>
                <c:pt idx="264">
                  <c:v>2819140.85259324</c:v>
                </c:pt>
                <c:pt idx="265">
                  <c:v>2819140.85259324</c:v>
                </c:pt>
                <c:pt idx="266">
                  <c:v>2819140.85259324</c:v>
                </c:pt>
                <c:pt idx="267">
                  <c:v>2819140.85259324</c:v>
                </c:pt>
                <c:pt idx="268">
                  <c:v>2819140.85259324</c:v>
                </c:pt>
                <c:pt idx="269">
                  <c:v>2819140.85259324</c:v>
                </c:pt>
                <c:pt idx="270">
                  <c:v>2819140.85259324</c:v>
                </c:pt>
                <c:pt idx="271">
                  <c:v>2819140.85259324</c:v>
                </c:pt>
                <c:pt idx="272">
                  <c:v>2819140.85259324</c:v>
                </c:pt>
                <c:pt idx="273">
                  <c:v>2819140.85259324</c:v>
                </c:pt>
                <c:pt idx="274">
                  <c:v>2819140.85259324</c:v>
                </c:pt>
                <c:pt idx="275">
                  <c:v>2819140.85259324</c:v>
                </c:pt>
                <c:pt idx="276">
                  <c:v>2819140.85259324</c:v>
                </c:pt>
                <c:pt idx="277">
                  <c:v>2819140.85259324</c:v>
                </c:pt>
                <c:pt idx="278">
                  <c:v>2819140.85259324</c:v>
                </c:pt>
                <c:pt idx="279">
                  <c:v>2819140.85259324</c:v>
                </c:pt>
                <c:pt idx="280">
                  <c:v>2819140.85259324</c:v>
                </c:pt>
                <c:pt idx="281">
                  <c:v>2819140.85259324</c:v>
                </c:pt>
                <c:pt idx="282">
                  <c:v>2819140.85259324</c:v>
                </c:pt>
                <c:pt idx="283">
                  <c:v>2819140.85259324</c:v>
                </c:pt>
                <c:pt idx="284">
                  <c:v>2819140.85259324</c:v>
                </c:pt>
                <c:pt idx="285">
                  <c:v>2819140.85259324</c:v>
                </c:pt>
                <c:pt idx="286">
                  <c:v>2819140.85259324</c:v>
                </c:pt>
                <c:pt idx="287">
                  <c:v>2819140.85259324</c:v>
                </c:pt>
                <c:pt idx="288">
                  <c:v>2819140.85259324</c:v>
                </c:pt>
                <c:pt idx="289">
                  <c:v>2819140.85259324</c:v>
                </c:pt>
                <c:pt idx="290">
                  <c:v>2819140.85259324</c:v>
                </c:pt>
                <c:pt idx="291">
                  <c:v>2819140.85259324</c:v>
                </c:pt>
                <c:pt idx="292">
                  <c:v>2819140.85259324</c:v>
                </c:pt>
                <c:pt idx="293">
                  <c:v>2819140.85259324</c:v>
                </c:pt>
                <c:pt idx="294">
                  <c:v>2819140.85259324</c:v>
                </c:pt>
                <c:pt idx="295">
                  <c:v>2819140.85259324</c:v>
                </c:pt>
                <c:pt idx="296">
                  <c:v>2819140.85259324</c:v>
                </c:pt>
                <c:pt idx="297">
                  <c:v>2819140.85259324</c:v>
                </c:pt>
                <c:pt idx="298">
                  <c:v>2819140.85259324</c:v>
                </c:pt>
                <c:pt idx="299">
                  <c:v>2819140.85259324</c:v>
                </c:pt>
                <c:pt idx="300">
                  <c:v>2819140.85259324</c:v>
                </c:pt>
                <c:pt idx="301">
                  <c:v>2819140.85259324</c:v>
                </c:pt>
                <c:pt idx="302">
                  <c:v>2819140.85259324</c:v>
                </c:pt>
                <c:pt idx="303">
                  <c:v>2819140.85259324</c:v>
                </c:pt>
                <c:pt idx="304">
                  <c:v>2819140.85259324</c:v>
                </c:pt>
                <c:pt idx="305">
                  <c:v>2819140.85259324</c:v>
                </c:pt>
                <c:pt idx="306">
                  <c:v>2819140.85259324</c:v>
                </c:pt>
                <c:pt idx="307">
                  <c:v>2819140.85259324</c:v>
                </c:pt>
                <c:pt idx="308">
                  <c:v>2819140.85259324</c:v>
                </c:pt>
                <c:pt idx="309">
                  <c:v>2819140.85259324</c:v>
                </c:pt>
                <c:pt idx="310">
                  <c:v>2819140.85259324</c:v>
                </c:pt>
                <c:pt idx="311">
                  <c:v>2819140.85259324</c:v>
                </c:pt>
                <c:pt idx="312">
                  <c:v>2819140.85259324</c:v>
                </c:pt>
                <c:pt idx="313">
                  <c:v>2819140.85259324</c:v>
                </c:pt>
                <c:pt idx="314">
                  <c:v>2819140.85259324</c:v>
                </c:pt>
                <c:pt idx="315">
                  <c:v>2819140.85259324</c:v>
                </c:pt>
                <c:pt idx="316">
                  <c:v>2819140.85259324</c:v>
                </c:pt>
                <c:pt idx="317">
                  <c:v>2819140.85259324</c:v>
                </c:pt>
                <c:pt idx="318">
                  <c:v>2819140.85259324</c:v>
                </c:pt>
                <c:pt idx="319">
                  <c:v>2819140.85259324</c:v>
                </c:pt>
                <c:pt idx="320">
                  <c:v>2819140.85259324</c:v>
                </c:pt>
                <c:pt idx="321">
                  <c:v>2819140.85259324</c:v>
                </c:pt>
                <c:pt idx="322">
                  <c:v>2819140.85259324</c:v>
                </c:pt>
                <c:pt idx="323">
                  <c:v>2819140.85259324</c:v>
                </c:pt>
                <c:pt idx="324">
                  <c:v>2819140.85259324</c:v>
                </c:pt>
                <c:pt idx="325">
                  <c:v>2819140.85259324</c:v>
                </c:pt>
                <c:pt idx="326">
                  <c:v>2819140.85259324</c:v>
                </c:pt>
                <c:pt idx="327">
                  <c:v>2819140.85259324</c:v>
                </c:pt>
                <c:pt idx="328">
                  <c:v>2819140.85259324</c:v>
                </c:pt>
                <c:pt idx="329">
                  <c:v>2819140.85259324</c:v>
                </c:pt>
                <c:pt idx="330">
                  <c:v>2819140.85259324</c:v>
                </c:pt>
                <c:pt idx="331">
                  <c:v>2819140.85259324</c:v>
                </c:pt>
                <c:pt idx="332">
                  <c:v>2819140.85259324</c:v>
                </c:pt>
                <c:pt idx="333">
                  <c:v>2819140.85259324</c:v>
                </c:pt>
                <c:pt idx="334">
                  <c:v>2819140.85259324</c:v>
                </c:pt>
                <c:pt idx="335">
                  <c:v>2819140.85259324</c:v>
                </c:pt>
                <c:pt idx="336">
                  <c:v>2819140.85259324</c:v>
                </c:pt>
                <c:pt idx="337">
                  <c:v>2819140.85259324</c:v>
                </c:pt>
                <c:pt idx="338">
                  <c:v>2819140.85259324</c:v>
                </c:pt>
                <c:pt idx="339">
                  <c:v>2819140.85259324</c:v>
                </c:pt>
                <c:pt idx="340">
                  <c:v>2819140.85259324</c:v>
                </c:pt>
                <c:pt idx="341">
                  <c:v>2819140.85259324</c:v>
                </c:pt>
                <c:pt idx="342">
                  <c:v>2819140.85259324</c:v>
                </c:pt>
                <c:pt idx="343">
                  <c:v>2819140.85259324</c:v>
                </c:pt>
                <c:pt idx="344">
                  <c:v>2819140.85259324</c:v>
                </c:pt>
                <c:pt idx="345">
                  <c:v>2819140.85259324</c:v>
                </c:pt>
                <c:pt idx="346">
                  <c:v>2819140.85259324</c:v>
                </c:pt>
                <c:pt idx="347">
                  <c:v>2819140.85259324</c:v>
                </c:pt>
                <c:pt idx="348">
                  <c:v>2819140.85259324</c:v>
                </c:pt>
                <c:pt idx="349">
                  <c:v>2819140.85259324</c:v>
                </c:pt>
                <c:pt idx="350">
                  <c:v>2819140.85259324</c:v>
                </c:pt>
                <c:pt idx="351">
                  <c:v>2819140.85259324</c:v>
                </c:pt>
                <c:pt idx="352">
                  <c:v>2819140.85259324</c:v>
                </c:pt>
                <c:pt idx="353">
                  <c:v>2819140.85259324</c:v>
                </c:pt>
                <c:pt idx="354">
                  <c:v>2819140.85259324</c:v>
                </c:pt>
                <c:pt idx="355">
                  <c:v>2819140.85259324</c:v>
                </c:pt>
                <c:pt idx="356">
                  <c:v>2819140.85259324</c:v>
                </c:pt>
                <c:pt idx="357">
                  <c:v>2819140.85259324</c:v>
                </c:pt>
                <c:pt idx="358">
                  <c:v>2819140.85259324</c:v>
                </c:pt>
                <c:pt idx="359">
                  <c:v>2819140.85259324</c:v>
                </c:pt>
                <c:pt idx="360">
                  <c:v>2819140.85259324</c:v>
                </c:pt>
                <c:pt idx="361">
                  <c:v>2819140.85259324</c:v>
                </c:pt>
                <c:pt idx="362">
                  <c:v>2819140.85259324</c:v>
                </c:pt>
                <c:pt idx="363">
                  <c:v>2819140.85259324</c:v>
                </c:pt>
                <c:pt idx="364">
                  <c:v>2819140.85259324</c:v>
                </c:pt>
                <c:pt idx="365">
                  <c:v>2819140.85259324</c:v>
                </c:pt>
                <c:pt idx="366">
                  <c:v>2819140.85259324</c:v>
                </c:pt>
                <c:pt idx="367">
                  <c:v>2819140.85259324</c:v>
                </c:pt>
                <c:pt idx="368">
                  <c:v>2819140.85259324</c:v>
                </c:pt>
                <c:pt idx="369">
                  <c:v>2819140.85259324</c:v>
                </c:pt>
                <c:pt idx="370">
                  <c:v>2819140.85259324</c:v>
                </c:pt>
                <c:pt idx="371">
                  <c:v>2819140.85259324</c:v>
                </c:pt>
                <c:pt idx="372">
                  <c:v>2819140.85259324</c:v>
                </c:pt>
                <c:pt idx="373">
                  <c:v>2819140.85259324</c:v>
                </c:pt>
                <c:pt idx="374">
                  <c:v>2819140.85259324</c:v>
                </c:pt>
                <c:pt idx="375">
                  <c:v>2819140.85259324</c:v>
                </c:pt>
                <c:pt idx="376">
                  <c:v>2819140.85259324</c:v>
                </c:pt>
                <c:pt idx="377">
                  <c:v>2819140.85259324</c:v>
                </c:pt>
                <c:pt idx="378">
                  <c:v>2819140.85259324</c:v>
                </c:pt>
                <c:pt idx="379">
                  <c:v>2819140.85259324</c:v>
                </c:pt>
                <c:pt idx="380">
                  <c:v>2819140.85259324</c:v>
                </c:pt>
                <c:pt idx="381">
                  <c:v>2819140.85259324</c:v>
                </c:pt>
                <c:pt idx="382">
                  <c:v>2819140.85259324</c:v>
                </c:pt>
                <c:pt idx="383">
                  <c:v>2819140.85259324</c:v>
                </c:pt>
                <c:pt idx="384">
                  <c:v>2819140.85259324</c:v>
                </c:pt>
                <c:pt idx="385">
                  <c:v>2819140.85259324</c:v>
                </c:pt>
                <c:pt idx="386">
                  <c:v>2819140.85259324</c:v>
                </c:pt>
                <c:pt idx="387">
                  <c:v>2819140.85259324</c:v>
                </c:pt>
                <c:pt idx="388">
                  <c:v>2819140.85259324</c:v>
                </c:pt>
                <c:pt idx="389">
                  <c:v>2819140.85259324</c:v>
                </c:pt>
                <c:pt idx="390">
                  <c:v>2819140.85259324</c:v>
                </c:pt>
                <c:pt idx="391">
                  <c:v>2819140.85259324</c:v>
                </c:pt>
                <c:pt idx="392">
                  <c:v>2819140.85259324</c:v>
                </c:pt>
                <c:pt idx="393">
                  <c:v>2819140.85259324</c:v>
                </c:pt>
                <c:pt idx="394">
                  <c:v>2819140.85259324</c:v>
                </c:pt>
                <c:pt idx="395">
                  <c:v>2819140.85259324</c:v>
                </c:pt>
                <c:pt idx="396">
                  <c:v>2819140.85259324</c:v>
                </c:pt>
                <c:pt idx="397">
                  <c:v>2819140.85259324</c:v>
                </c:pt>
                <c:pt idx="398">
                  <c:v>2819140.85259324</c:v>
                </c:pt>
                <c:pt idx="399">
                  <c:v>2819140.85259324</c:v>
                </c:pt>
                <c:pt idx="400">
                  <c:v>2819140.85259324</c:v>
                </c:pt>
                <c:pt idx="401">
                  <c:v>2819140.85259324</c:v>
                </c:pt>
                <c:pt idx="402">
                  <c:v>2819140.85259324</c:v>
                </c:pt>
                <c:pt idx="403">
                  <c:v>2819140.85259324</c:v>
                </c:pt>
                <c:pt idx="404">
                  <c:v>2819140.85259324</c:v>
                </c:pt>
                <c:pt idx="405">
                  <c:v>2819140.85259324</c:v>
                </c:pt>
                <c:pt idx="406">
                  <c:v>2819140.85259324</c:v>
                </c:pt>
                <c:pt idx="407">
                  <c:v>2819140.85259324</c:v>
                </c:pt>
                <c:pt idx="408">
                  <c:v>2819140.85259324</c:v>
                </c:pt>
                <c:pt idx="409">
                  <c:v>2819140.85259324</c:v>
                </c:pt>
                <c:pt idx="410">
                  <c:v>2819140.85259324</c:v>
                </c:pt>
                <c:pt idx="411">
                  <c:v>2819140.85259324</c:v>
                </c:pt>
                <c:pt idx="412">
                  <c:v>2819140.85259324</c:v>
                </c:pt>
                <c:pt idx="413">
                  <c:v>2819140.85259324</c:v>
                </c:pt>
                <c:pt idx="414">
                  <c:v>2819140.85259324</c:v>
                </c:pt>
                <c:pt idx="415">
                  <c:v>2819140.85259324</c:v>
                </c:pt>
                <c:pt idx="416">
                  <c:v>2819140.85259324</c:v>
                </c:pt>
                <c:pt idx="417">
                  <c:v>2819140.85259324</c:v>
                </c:pt>
                <c:pt idx="418">
                  <c:v>2819140.85259324</c:v>
                </c:pt>
                <c:pt idx="419">
                  <c:v>2819140.85259324</c:v>
                </c:pt>
                <c:pt idx="420">
                  <c:v>2819140.85259324</c:v>
                </c:pt>
                <c:pt idx="421">
                  <c:v>2819140.85259324</c:v>
                </c:pt>
                <c:pt idx="422">
                  <c:v>2819140.85259324</c:v>
                </c:pt>
                <c:pt idx="423">
                  <c:v>2819140.85259324</c:v>
                </c:pt>
                <c:pt idx="424">
                  <c:v>2819140.85259324</c:v>
                </c:pt>
                <c:pt idx="425">
                  <c:v>2819140.85259324</c:v>
                </c:pt>
                <c:pt idx="426">
                  <c:v>2819140.85259324</c:v>
                </c:pt>
                <c:pt idx="427">
                  <c:v>2819140.85259324</c:v>
                </c:pt>
                <c:pt idx="428">
                  <c:v>2819140.85259324</c:v>
                </c:pt>
                <c:pt idx="429">
                  <c:v>2819140.85259324</c:v>
                </c:pt>
                <c:pt idx="430">
                  <c:v>2819140.85259324</c:v>
                </c:pt>
                <c:pt idx="431">
                  <c:v>2819140.85259324</c:v>
                </c:pt>
                <c:pt idx="432">
                  <c:v>2819140.85259324</c:v>
                </c:pt>
                <c:pt idx="433">
                  <c:v>2819140.85259324</c:v>
                </c:pt>
                <c:pt idx="434">
                  <c:v>2819140.85259324</c:v>
                </c:pt>
                <c:pt idx="435">
                  <c:v>2819140.85259324</c:v>
                </c:pt>
                <c:pt idx="436">
                  <c:v>2819140.85259324</c:v>
                </c:pt>
                <c:pt idx="437">
                  <c:v>2819140.85259324</c:v>
                </c:pt>
                <c:pt idx="438">
                  <c:v>2819140.85259324</c:v>
                </c:pt>
                <c:pt idx="439">
                  <c:v>2819140.85259324</c:v>
                </c:pt>
                <c:pt idx="440">
                  <c:v>2819140.85259324</c:v>
                </c:pt>
                <c:pt idx="441">
                  <c:v>2819140.85259324</c:v>
                </c:pt>
                <c:pt idx="442">
                  <c:v>2819140.85259324</c:v>
                </c:pt>
                <c:pt idx="443">
                  <c:v>2819140.85259324</c:v>
                </c:pt>
                <c:pt idx="444">
                  <c:v>2819140.85259324</c:v>
                </c:pt>
                <c:pt idx="445">
                  <c:v>2819140.85259324</c:v>
                </c:pt>
                <c:pt idx="446">
                  <c:v>2819140.85259324</c:v>
                </c:pt>
                <c:pt idx="447">
                  <c:v>2819140.85259324</c:v>
                </c:pt>
                <c:pt idx="448">
                  <c:v>2819140.85259324</c:v>
                </c:pt>
                <c:pt idx="449">
                  <c:v>2819140.85259324</c:v>
                </c:pt>
                <c:pt idx="450">
                  <c:v>2819140.85259324</c:v>
                </c:pt>
                <c:pt idx="451">
                  <c:v>2819140.85259324</c:v>
                </c:pt>
                <c:pt idx="452">
                  <c:v>2819140.85259324</c:v>
                </c:pt>
                <c:pt idx="453">
                  <c:v>2819140.85259324</c:v>
                </c:pt>
                <c:pt idx="454">
                  <c:v>2819140.85259324</c:v>
                </c:pt>
                <c:pt idx="455">
                  <c:v>2819140.85259324</c:v>
                </c:pt>
                <c:pt idx="456">
                  <c:v>2819140.85259324</c:v>
                </c:pt>
                <c:pt idx="457">
                  <c:v>2819140.85259324</c:v>
                </c:pt>
                <c:pt idx="458">
                  <c:v>2819140.85259324</c:v>
                </c:pt>
                <c:pt idx="459">
                  <c:v>2819140.85259324</c:v>
                </c:pt>
                <c:pt idx="460">
                  <c:v>2819140.85259324</c:v>
                </c:pt>
                <c:pt idx="461">
                  <c:v>2819140.85259324</c:v>
                </c:pt>
                <c:pt idx="462">
                  <c:v>2819140.85259324</c:v>
                </c:pt>
                <c:pt idx="463">
                  <c:v>2819140.85259324</c:v>
                </c:pt>
                <c:pt idx="464">
                  <c:v>2819140.85259324</c:v>
                </c:pt>
                <c:pt idx="465">
                  <c:v>2819140.85259324</c:v>
                </c:pt>
                <c:pt idx="466">
                  <c:v>2819140.85259324</c:v>
                </c:pt>
                <c:pt idx="467">
                  <c:v>2819140.85259324</c:v>
                </c:pt>
                <c:pt idx="468">
                  <c:v>2819140.85259324</c:v>
                </c:pt>
                <c:pt idx="469">
                  <c:v>2819140.85259324</c:v>
                </c:pt>
                <c:pt idx="470">
                  <c:v>2819140.85259324</c:v>
                </c:pt>
                <c:pt idx="471">
                  <c:v>2819140.85259324</c:v>
                </c:pt>
                <c:pt idx="472">
                  <c:v>2819140.85259324</c:v>
                </c:pt>
                <c:pt idx="473">
                  <c:v>2819140.85259324</c:v>
                </c:pt>
                <c:pt idx="474">
                  <c:v>2819140.85259324</c:v>
                </c:pt>
                <c:pt idx="475">
                  <c:v>2819140.85259324</c:v>
                </c:pt>
                <c:pt idx="476">
                  <c:v>2819140.85259324</c:v>
                </c:pt>
                <c:pt idx="477">
                  <c:v>2819140.85259324</c:v>
                </c:pt>
                <c:pt idx="478">
                  <c:v>2819140.85259324</c:v>
                </c:pt>
                <c:pt idx="479">
                  <c:v>2819140.85259324</c:v>
                </c:pt>
                <c:pt idx="480">
                  <c:v>2819140.85259324</c:v>
                </c:pt>
                <c:pt idx="481">
                  <c:v>2819140.85259324</c:v>
                </c:pt>
                <c:pt idx="482">
                  <c:v>2819140.85259324</c:v>
                </c:pt>
                <c:pt idx="483">
                  <c:v>2819140.85259324</c:v>
                </c:pt>
                <c:pt idx="484">
                  <c:v>2819140.85259324</c:v>
                </c:pt>
                <c:pt idx="485">
                  <c:v>2819140.85259324</c:v>
                </c:pt>
                <c:pt idx="486">
                  <c:v>2819140.85259324</c:v>
                </c:pt>
                <c:pt idx="487">
                  <c:v>2819140.85259324</c:v>
                </c:pt>
                <c:pt idx="488">
                  <c:v>2819140.85259324</c:v>
                </c:pt>
                <c:pt idx="489">
                  <c:v>2819140.85259324</c:v>
                </c:pt>
                <c:pt idx="490">
                  <c:v>2819140.85259324</c:v>
                </c:pt>
                <c:pt idx="491">
                  <c:v>2819140.85259324</c:v>
                </c:pt>
                <c:pt idx="492">
                  <c:v>2819140.85259324</c:v>
                </c:pt>
                <c:pt idx="493">
                  <c:v>2819140.85259324</c:v>
                </c:pt>
                <c:pt idx="494">
                  <c:v>2819140.85259324</c:v>
                </c:pt>
                <c:pt idx="495">
                  <c:v>2819140.85259324</c:v>
                </c:pt>
                <c:pt idx="496">
                  <c:v>2819140.85259324</c:v>
                </c:pt>
                <c:pt idx="497">
                  <c:v>2819140.85259324</c:v>
                </c:pt>
                <c:pt idx="498">
                  <c:v>2819140.85259324</c:v>
                </c:pt>
                <c:pt idx="499">
                  <c:v>2819140.85259324</c:v>
                </c:pt>
                <c:pt idx="500">
                  <c:v>2819140.85259324</c:v>
                </c:pt>
                <c:pt idx="501">
                  <c:v>2819140.85259324</c:v>
                </c:pt>
                <c:pt idx="502">
                  <c:v>2819140.85259324</c:v>
                </c:pt>
                <c:pt idx="503">
                  <c:v>2819140.85259324</c:v>
                </c:pt>
                <c:pt idx="504">
                  <c:v>2819140.85259324</c:v>
                </c:pt>
                <c:pt idx="505">
                  <c:v>2819140.85259324</c:v>
                </c:pt>
                <c:pt idx="506">
                  <c:v>2819140.85259324</c:v>
                </c:pt>
                <c:pt idx="507">
                  <c:v>2819140.85259324</c:v>
                </c:pt>
                <c:pt idx="508">
                  <c:v>2819140.85259324</c:v>
                </c:pt>
                <c:pt idx="509">
                  <c:v>2819140.85259324</c:v>
                </c:pt>
                <c:pt idx="510">
                  <c:v>2819140.85259324</c:v>
                </c:pt>
                <c:pt idx="511">
                  <c:v>2819140.85259324</c:v>
                </c:pt>
                <c:pt idx="512">
                  <c:v>2819140.85259324</c:v>
                </c:pt>
                <c:pt idx="513">
                  <c:v>2819140.85259324</c:v>
                </c:pt>
                <c:pt idx="514">
                  <c:v>2819140.85259324</c:v>
                </c:pt>
                <c:pt idx="515">
                  <c:v>2819140.85259324</c:v>
                </c:pt>
                <c:pt idx="516">
                  <c:v>2819140.85259324</c:v>
                </c:pt>
                <c:pt idx="517">
                  <c:v>2819140.85259324</c:v>
                </c:pt>
                <c:pt idx="518">
                  <c:v>2819140.85259324</c:v>
                </c:pt>
                <c:pt idx="519">
                  <c:v>2819140.85259324</c:v>
                </c:pt>
                <c:pt idx="520">
                  <c:v>2819140.85259324</c:v>
                </c:pt>
                <c:pt idx="521">
                  <c:v>2819140.85259324</c:v>
                </c:pt>
                <c:pt idx="522">
                  <c:v>2819140.85259324</c:v>
                </c:pt>
                <c:pt idx="523">
                  <c:v>2819140.85259324</c:v>
                </c:pt>
                <c:pt idx="524">
                  <c:v>2819140.85259324</c:v>
                </c:pt>
                <c:pt idx="525">
                  <c:v>2819140.85259324</c:v>
                </c:pt>
                <c:pt idx="526">
                  <c:v>2819140.85259324</c:v>
                </c:pt>
                <c:pt idx="527">
                  <c:v>2819140.85259324</c:v>
                </c:pt>
                <c:pt idx="528">
                  <c:v>2819140.85259324</c:v>
                </c:pt>
                <c:pt idx="529">
                  <c:v>2819140.85259324</c:v>
                </c:pt>
                <c:pt idx="530">
                  <c:v>2819140.85259324</c:v>
                </c:pt>
                <c:pt idx="531">
                  <c:v>2819140.85259324</c:v>
                </c:pt>
                <c:pt idx="532">
                  <c:v>2819140.85259324</c:v>
                </c:pt>
                <c:pt idx="533">
                  <c:v>2819140.85259324</c:v>
                </c:pt>
                <c:pt idx="534">
                  <c:v>2819140.85259324</c:v>
                </c:pt>
                <c:pt idx="535">
                  <c:v>2819140.85259324</c:v>
                </c:pt>
                <c:pt idx="536">
                  <c:v>2819140.85259324</c:v>
                </c:pt>
                <c:pt idx="537">
                  <c:v>2819140.85259324</c:v>
                </c:pt>
                <c:pt idx="538">
                  <c:v>2819140.85259324</c:v>
                </c:pt>
                <c:pt idx="539">
                  <c:v>2819140.85259324</c:v>
                </c:pt>
                <c:pt idx="540">
                  <c:v>2819140.85259324</c:v>
                </c:pt>
                <c:pt idx="541">
                  <c:v>2819140.85259324</c:v>
                </c:pt>
                <c:pt idx="542">
                  <c:v>2819140.85259324</c:v>
                </c:pt>
                <c:pt idx="543">
                  <c:v>2819140.85259324</c:v>
                </c:pt>
                <c:pt idx="544">
                  <c:v>2819140.85259324</c:v>
                </c:pt>
                <c:pt idx="545">
                  <c:v>2819140.85259324</c:v>
                </c:pt>
                <c:pt idx="546">
                  <c:v>2819140.85259324</c:v>
                </c:pt>
                <c:pt idx="547">
                  <c:v>2819140.85259324</c:v>
                </c:pt>
                <c:pt idx="548">
                  <c:v>2819140.85259324</c:v>
                </c:pt>
                <c:pt idx="549">
                  <c:v>2819140.85259324</c:v>
                </c:pt>
                <c:pt idx="550">
                  <c:v>2819140.85259324</c:v>
                </c:pt>
                <c:pt idx="551">
                  <c:v>2819140.85259324</c:v>
                </c:pt>
                <c:pt idx="552">
                  <c:v>2819140.85259324</c:v>
                </c:pt>
                <c:pt idx="553">
                  <c:v>2819140.85259324</c:v>
                </c:pt>
                <c:pt idx="554">
                  <c:v>2819140.85259324</c:v>
                </c:pt>
                <c:pt idx="555">
                  <c:v>2819140.85259324</c:v>
                </c:pt>
                <c:pt idx="556">
                  <c:v>2819140.85259324</c:v>
                </c:pt>
                <c:pt idx="557">
                  <c:v>2819140.85259324</c:v>
                </c:pt>
                <c:pt idx="558">
                  <c:v>2819140.85259324</c:v>
                </c:pt>
                <c:pt idx="559">
                  <c:v>2819140.85259324</c:v>
                </c:pt>
                <c:pt idx="560">
                  <c:v>2819140.85259324</c:v>
                </c:pt>
                <c:pt idx="561">
                  <c:v>2819140.85259324</c:v>
                </c:pt>
                <c:pt idx="562">
                  <c:v>2819140.85259324</c:v>
                </c:pt>
                <c:pt idx="563">
                  <c:v>2819140.85259324</c:v>
                </c:pt>
                <c:pt idx="564">
                  <c:v>2819140.85259324</c:v>
                </c:pt>
                <c:pt idx="565">
                  <c:v>2819140.85259324</c:v>
                </c:pt>
                <c:pt idx="566">
                  <c:v>2819140.85259324</c:v>
                </c:pt>
                <c:pt idx="567">
                  <c:v>2819140.85259324</c:v>
                </c:pt>
                <c:pt idx="568">
                  <c:v>2819140.85259324</c:v>
                </c:pt>
                <c:pt idx="569">
                  <c:v>2819140.85259324</c:v>
                </c:pt>
                <c:pt idx="570">
                  <c:v>2819140.85259324</c:v>
                </c:pt>
                <c:pt idx="571">
                  <c:v>2819140.85259324</c:v>
                </c:pt>
                <c:pt idx="572">
                  <c:v>2819140.85259324</c:v>
                </c:pt>
                <c:pt idx="573">
                  <c:v>2819140.85259324</c:v>
                </c:pt>
                <c:pt idx="574">
                  <c:v>2819140.85259324</c:v>
                </c:pt>
                <c:pt idx="575">
                  <c:v>2819140.85259324</c:v>
                </c:pt>
                <c:pt idx="576">
                  <c:v>2819140.85259324</c:v>
                </c:pt>
                <c:pt idx="577">
                  <c:v>2819140.85259324</c:v>
                </c:pt>
                <c:pt idx="578">
                  <c:v>2819140.85259324</c:v>
                </c:pt>
                <c:pt idx="579">
                  <c:v>2819140.85259324</c:v>
                </c:pt>
                <c:pt idx="580">
                  <c:v>2819140.85259324</c:v>
                </c:pt>
                <c:pt idx="581">
                  <c:v>2819140.85259324</c:v>
                </c:pt>
                <c:pt idx="582">
                  <c:v>2819140.85259324</c:v>
                </c:pt>
                <c:pt idx="583">
                  <c:v>2819140.85259324</c:v>
                </c:pt>
                <c:pt idx="584">
                  <c:v>2819140.85259324</c:v>
                </c:pt>
                <c:pt idx="585">
                  <c:v>2819140.85259324</c:v>
                </c:pt>
                <c:pt idx="586">
                  <c:v>2819140.85259324</c:v>
                </c:pt>
                <c:pt idx="587">
                  <c:v>2819140.85259324</c:v>
                </c:pt>
                <c:pt idx="588">
                  <c:v>2819140.85259324</c:v>
                </c:pt>
                <c:pt idx="589">
                  <c:v>2819140.85259324</c:v>
                </c:pt>
                <c:pt idx="590">
                  <c:v>2819140.85259324</c:v>
                </c:pt>
                <c:pt idx="591">
                  <c:v>2819140.85259324</c:v>
                </c:pt>
                <c:pt idx="592">
                  <c:v>2819140.85259324</c:v>
                </c:pt>
                <c:pt idx="593">
                  <c:v>2819140.85259324</c:v>
                </c:pt>
                <c:pt idx="594">
                  <c:v>2819140.85259324</c:v>
                </c:pt>
                <c:pt idx="595">
                  <c:v>2819140.85259324</c:v>
                </c:pt>
                <c:pt idx="596">
                  <c:v>2819140.85259324</c:v>
                </c:pt>
                <c:pt idx="597">
                  <c:v>2819140.85259324</c:v>
                </c:pt>
                <c:pt idx="598">
                  <c:v>2819140.85259324</c:v>
                </c:pt>
                <c:pt idx="599">
                  <c:v>2819140.85259324</c:v>
                </c:pt>
                <c:pt idx="600">
                  <c:v>2819140.85259324</c:v>
                </c:pt>
                <c:pt idx="601">
                  <c:v>2819140.85259324</c:v>
                </c:pt>
                <c:pt idx="602">
                  <c:v>2819140.85259324</c:v>
                </c:pt>
                <c:pt idx="603">
                  <c:v>2819140.85259324</c:v>
                </c:pt>
                <c:pt idx="604">
                  <c:v>2819140.85259324</c:v>
                </c:pt>
                <c:pt idx="605">
                  <c:v>2819140.85259324</c:v>
                </c:pt>
                <c:pt idx="606">
                  <c:v>2819140.85259324</c:v>
                </c:pt>
                <c:pt idx="607">
                  <c:v>2819140.85259324</c:v>
                </c:pt>
                <c:pt idx="608">
                  <c:v>2819140.85259324</c:v>
                </c:pt>
                <c:pt idx="609">
                  <c:v>2819140.85259324</c:v>
                </c:pt>
                <c:pt idx="610">
                  <c:v>2819140.85259324</c:v>
                </c:pt>
                <c:pt idx="611">
                  <c:v>2819140.85259324</c:v>
                </c:pt>
                <c:pt idx="612">
                  <c:v>2819140.85259324</c:v>
                </c:pt>
                <c:pt idx="613">
                  <c:v>2819140.85259324</c:v>
                </c:pt>
                <c:pt idx="614">
                  <c:v>2819140.85259324</c:v>
                </c:pt>
                <c:pt idx="615">
                  <c:v>2819140.85259324</c:v>
                </c:pt>
                <c:pt idx="616">
                  <c:v>2819140.85259324</c:v>
                </c:pt>
                <c:pt idx="617">
                  <c:v>2819140.85259324</c:v>
                </c:pt>
                <c:pt idx="618">
                  <c:v>2819140.85259324</c:v>
                </c:pt>
                <c:pt idx="619">
                  <c:v>2819140.85259324</c:v>
                </c:pt>
                <c:pt idx="620">
                  <c:v>2819140.85259324</c:v>
                </c:pt>
                <c:pt idx="621">
                  <c:v>2819140.85259324</c:v>
                </c:pt>
                <c:pt idx="622">
                  <c:v>2819140.85259324</c:v>
                </c:pt>
                <c:pt idx="623">
                  <c:v>2819140.85259324</c:v>
                </c:pt>
                <c:pt idx="624">
                  <c:v>2819140.85259324</c:v>
                </c:pt>
                <c:pt idx="625">
                  <c:v>2819140.85259324</c:v>
                </c:pt>
                <c:pt idx="626">
                  <c:v>2819140.85259324</c:v>
                </c:pt>
                <c:pt idx="627">
                  <c:v>2819140.85259324</c:v>
                </c:pt>
                <c:pt idx="628">
                  <c:v>2819140.85259324</c:v>
                </c:pt>
                <c:pt idx="629">
                  <c:v>2819140.85259324</c:v>
                </c:pt>
                <c:pt idx="630">
                  <c:v>2819140.85259324</c:v>
                </c:pt>
                <c:pt idx="631">
                  <c:v>2819140.85259324</c:v>
                </c:pt>
                <c:pt idx="632">
                  <c:v>2819140.85259324</c:v>
                </c:pt>
                <c:pt idx="633">
                  <c:v>2819140.85259324</c:v>
                </c:pt>
                <c:pt idx="634">
                  <c:v>2819140.85259324</c:v>
                </c:pt>
                <c:pt idx="635">
                  <c:v>2819140.85259324</c:v>
                </c:pt>
                <c:pt idx="636">
                  <c:v>2819140.85259324</c:v>
                </c:pt>
                <c:pt idx="637">
                  <c:v>2819140.85259324</c:v>
                </c:pt>
                <c:pt idx="638">
                  <c:v>2819140.85259324</c:v>
                </c:pt>
                <c:pt idx="639">
                  <c:v>2819140.85259324</c:v>
                </c:pt>
                <c:pt idx="640">
                  <c:v>2819140.85259324</c:v>
                </c:pt>
                <c:pt idx="641">
                  <c:v>2819140.85259324</c:v>
                </c:pt>
                <c:pt idx="642">
                  <c:v>2819140.85259324</c:v>
                </c:pt>
                <c:pt idx="643">
                  <c:v>2819140.85259324</c:v>
                </c:pt>
                <c:pt idx="644">
                  <c:v>2819140.85259324</c:v>
                </c:pt>
                <c:pt idx="645">
                  <c:v>2819140.85259324</c:v>
                </c:pt>
                <c:pt idx="646">
                  <c:v>2819140.85259324</c:v>
                </c:pt>
                <c:pt idx="647">
                  <c:v>2819140.85259324</c:v>
                </c:pt>
                <c:pt idx="648">
                  <c:v>2819140.85259324</c:v>
                </c:pt>
                <c:pt idx="649">
                  <c:v>2819140.85259324</c:v>
                </c:pt>
                <c:pt idx="650">
                  <c:v>2819140.85259324</c:v>
                </c:pt>
                <c:pt idx="651">
                  <c:v>2819140.85259324</c:v>
                </c:pt>
                <c:pt idx="652">
                  <c:v>2819140.85259324</c:v>
                </c:pt>
                <c:pt idx="653">
                  <c:v>2819140.85259324</c:v>
                </c:pt>
                <c:pt idx="654">
                  <c:v>2819140.85259324</c:v>
                </c:pt>
                <c:pt idx="655">
                  <c:v>2819140.85259324</c:v>
                </c:pt>
                <c:pt idx="656">
                  <c:v>2819140.85259324</c:v>
                </c:pt>
                <c:pt idx="657">
                  <c:v>2819140.85259324</c:v>
                </c:pt>
                <c:pt idx="658">
                  <c:v>2819140.85259324</c:v>
                </c:pt>
                <c:pt idx="659">
                  <c:v>2819140.85259324</c:v>
                </c:pt>
                <c:pt idx="660">
                  <c:v>2819140.85259324</c:v>
                </c:pt>
                <c:pt idx="661">
                  <c:v>2819140.85259324</c:v>
                </c:pt>
                <c:pt idx="662">
                  <c:v>2819140.85259324</c:v>
                </c:pt>
                <c:pt idx="663">
                  <c:v>2819140.85259324</c:v>
                </c:pt>
                <c:pt idx="664">
                  <c:v>2819140.85259324</c:v>
                </c:pt>
                <c:pt idx="665">
                  <c:v>2819140.85259324</c:v>
                </c:pt>
                <c:pt idx="666">
                  <c:v>2819140.85259324</c:v>
                </c:pt>
                <c:pt idx="667">
                  <c:v>2819140.85259324</c:v>
                </c:pt>
                <c:pt idx="668">
                  <c:v>2819140.85259324</c:v>
                </c:pt>
                <c:pt idx="669">
                  <c:v>2819140.85259324</c:v>
                </c:pt>
                <c:pt idx="670">
                  <c:v>2819140.85259324</c:v>
                </c:pt>
                <c:pt idx="671">
                  <c:v>2819140.85259324</c:v>
                </c:pt>
                <c:pt idx="672">
                  <c:v>2819140.85259324</c:v>
                </c:pt>
                <c:pt idx="673">
                  <c:v>2819140.85259324</c:v>
                </c:pt>
                <c:pt idx="674">
                  <c:v>2819140.85259324</c:v>
                </c:pt>
                <c:pt idx="675">
                  <c:v>2819140.85259324</c:v>
                </c:pt>
                <c:pt idx="676">
                  <c:v>2819140.85259324</c:v>
                </c:pt>
                <c:pt idx="677">
                  <c:v>2819140.85259324</c:v>
                </c:pt>
                <c:pt idx="678">
                  <c:v>2819140.85259324</c:v>
                </c:pt>
                <c:pt idx="679">
                  <c:v>2819140.85259324</c:v>
                </c:pt>
                <c:pt idx="680">
                  <c:v>2819140.85259324</c:v>
                </c:pt>
                <c:pt idx="681">
                  <c:v>2819140.85259324</c:v>
                </c:pt>
                <c:pt idx="682">
                  <c:v>2819140.85259324</c:v>
                </c:pt>
                <c:pt idx="683">
                  <c:v>2819140.85259324</c:v>
                </c:pt>
                <c:pt idx="684">
                  <c:v>2819140.85259324</c:v>
                </c:pt>
                <c:pt idx="685">
                  <c:v>2819140.85259324</c:v>
                </c:pt>
                <c:pt idx="686">
                  <c:v>2819140.85259324</c:v>
                </c:pt>
                <c:pt idx="687">
                  <c:v>2819140.85259324</c:v>
                </c:pt>
                <c:pt idx="688">
                  <c:v>2819140.85259324</c:v>
                </c:pt>
                <c:pt idx="689">
                  <c:v>2819140.85259324</c:v>
                </c:pt>
                <c:pt idx="690">
                  <c:v>2819140.85259324</c:v>
                </c:pt>
                <c:pt idx="691">
                  <c:v>2819140.85259324</c:v>
                </c:pt>
                <c:pt idx="692">
                  <c:v>2819140.85259324</c:v>
                </c:pt>
                <c:pt idx="693">
                  <c:v>2819140.85259324</c:v>
                </c:pt>
                <c:pt idx="694">
                  <c:v>2819140.85259324</c:v>
                </c:pt>
                <c:pt idx="695">
                  <c:v>2819140.85259324</c:v>
                </c:pt>
                <c:pt idx="696">
                  <c:v>2819140.85259324</c:v>
                </c:pt>
                <c:pt idx="697">
                  <c:v>2819140.85259324</c:v>
                </c:pt>
                <c:pt idx="698">
                  <c:v>2819140.85259324</c:v>
                </c:pt>
                <c:pt idx="699">
                  <c:v>2819140.85259324</c:v>
                </c:pt>
                <c:pt idx="700">
                  <c:v>2819140.85259324</c:v>
                </c:pt>
                <c:pt idx="701">
                  <c:v>2819140.85259324</c:v>
                </c:pt>
                <c:pt idx="702">
                  <c:v>2819140.85259324</c:v>
                </c:pt>
                <c:pt idx="703">
                  <c:v>2819140.85259324</c:v>
                </c:pt>
                <c:pt idx="704">
                  <c:v>2819140.85259324</c:v>
                </c:pt>
                <c:pt idx="705">
                  <c:v>2819140.85259324</c:v>
                </c:pt>
                <c:pt idx="706">
                  <c:v>2819140.85259324</c:v>
                </c:pt>
                <c:pt idx="707">
                  <c:v>2819140.85259324</c:v>
                </c:pt>
                <c:pt idx="708">
                  <c:v>2819140.85259324</c:v>
                </c:pt>
                <c:pt idx="709">
                  <c:v>2819140.85259324</c:v>
                </c:pt>
                <c:pt idx="710">
                  <c:v>2819140.85259324</c:v>
                </c:pt>
                <c:pt idx="711">
                  <c:v>2819140.85259324</c:v>
                </c:pt>
                <c:pt idx="712">
                  <c:v>2819140.85259324</c:v>
                </c:pt>
                <c:pt idx="713">
                  <c:v>2819140.85259324</c:v>
                </c:pt>
                <c:pt idx="714">
                  <c:v>2819140.85259324</c:v>
                </c:pt>
                <c:pt idx="715">
                  <c:v>2819140.85259324</c:v>
                </c:pt>
                <c:pt idx="716">
                  <c:v>2819140.85259324</c:v>
                </c:pt>
                <c:pt idx="717">
                  <c:v>2819140.85259324</c:v>
                </c:pt>
                <c:pt idx="718">
                  <c:v>2819140.85259324</c:v>
                </c:pt>
                <c:pt idx="719">
                  <c:v>2819140.85259324</c:v>
                </c:pt>
                <c:pt idx="720">
                  <c:v>2819140.85259324</c:v>
                </c:pt>
                <c:pt idx="721">
                  <c:v>2819140.85259324</c:v>
                </c:pt>
                <c:pt idx="722">
                  <c:v>2819140.85259324</c:v>
                </c:pt>
                <c:pt idx="723">
                  <c:v>2819140.85259324</c:v>
                </c:pt>
                <c:pt idx="724">
                  <c:v>2819140.85259324</c:v>
                </c:pt>
                <c:pt idx="725">
                  <c:v>2819140.85259324</c:v>
                </c:pt>
                <c:pt idx="726">
                  <c:v>2819140.85259324</c:v>
                </c:pt>
                <c:pt idx="727">
                  <c:v>2819140.85259324</c:v>
                </c:pt>
                <c:pt idx="728">
                  <c:v>2819140.85259324</c:v>
                </c:pt>
                <c:pt idx="729">
                  <c:v>2819140.85259324</c:v>
                </c:pt>
                <c:pt idx="730">
                  <c:v>2819140.85259324</c:v>
                </c:pt>
                <c:pt idx="731">
                  <c:v>2819140.85259324</c:v>
                </c:pt>
                <c:pt idx="732">
                  <c:v>2819140.85259324</c:v>
                </c:pt>
                <c:pt idx="733">
                  <c:v>2819140.85259324</c:v>
                </c:pt>
                <c:pt idx="734">
                  <c:v>2819140.85259324</c:v>
                </c:pt>
                <c:pt idx="735">
                  <c:v>2819140.85259324</c:v>
                </c:pt>
                <c:pt idx="736">
                  <c:v>2819140.85259324</c:v>
                </c:pt>
                <c:pt idx="737">
                  <c:v>2819140.85259324</c:v>
                </c:pt>
                <c:pt idx="738">
                  <c:v>2819140.85259324</c:v>
                </c:pt>
                <c:pt idx="739">
                  <c:v>2819140.85259324</c:v>
                </c:pt>
                <c:pt idx="740">
                  <c:v>2819140.85259324</c:v>
                </c:pt>
                <c:pt idx="741">
                  <c:v>2819140.85259324</c:v>
                </c:pt>
                <c:pt idx="742">
                  <c:v>2819140.85259324</c:v>
                </c:pt>
                <c:pt idx="743">
                  <c:v>2819140.85259324</c:v>
                </c:pt>
                <c:pt idx="744">
                  <c:v>2819140.85259324</c:v>
                </c:pt>
                <c:pt idx="745">
                  <c:v>2819140.85259324</c:v>
                </c:pt>
                <c:pt idx="746">
                  <c:v>2819140.85259324</c:v>
                </c:pt>
                <c:pt idx="747">
                  <c:v>2819140.85259324</c:v>
                </c:pt>
                <c:pt idx="748">
                  <c:v>2819140.85259324</c:v>
                </c:pt>
                <c:pt idx="749">
                  <c:v>2819140.85259324</c:v>
                </c:pt>
                <c:pt idx="750">
                  <c:v>2819140.85259324</c:v>
                </c:pt>
                <c:pt idx="751">
                  <c:v>2819140.85259324</c:v>
                </c:pt>
                <c:pt idx="752">
                  <c:v>2819140.85259324</c:v>
                </c:pt>
                <c:pt idx="753">
                  <c:v>2819140.85259324</c:v>
                </c:pt>
                <c:pt idx="754">
                  <c:v>2819140.85259324</c:v>
                </c:pt>
                <c:pt idx="755">
                  <c:v>2819140.85259324</c:v>
                </c:pt>
                <c:pt idx="756">
                  <c:v>2819140.85259324</c:v>
                </c:pt>
                <c:pt idx="757">
                  <c:v>2819140.85259324</c:v>
                </c:pt>
                <c:pt idx="758">
                  <c:v>2819140.85259324</c:v>
                </c:pt>
                <c:pt idx="759">
                  <c:v>2819140.85259324</c:v>
                </c:pt>
                <c:pt idx="760">
                  <c:v>2819140.85259324</c:v>
                </c:pt>
                <c:pt idx="761">
                  <c:v>2819140.85259324</c:v>
                </c:pt>
                <c:pt idx="762">
                  <c:v>2819140.85259324</c:v>
                </c:pt>
                <c:pt idx="763">
                  <c:v>2819140.85259324</c:v>
                </c:pt>
                <c:pt idx="764">
                  <c:v>2819140.85259324</c:v>
                </c:pt>
                <c:pt idx="765">
                  <c:v>2819140.85259324</c:v>
                </c:pt>
                <c:pt idx="766">
                  <c:v>2819140.85259324</c:v>
                </c:pt>
                <c:pt idx="767">
                  <c:v>2819140.85259324</c:v>
                </c:pt>
                <c:pt idx="768">
                  <c:v>2819140.85259324</c:v>
                </c:pt>
                <c:pt idx="769">
                  <c:v>2819140.85259324</c:v>
                </c:pt>
                <c:pt idx="770">
                  <c:v>2819140.85259324</c:v>
                </c:pt>
                <c:pt idx="771">
                  <c:v>2819140.85259324</c:v>
                </c:pt>
                <c:pt idx="772">
                  <c:v>2819140.85259324</c:v>
                </c:pt>
                <c:pt idx="773">
                  <c:v>2819140.85259324</c:v>
                </c:pt>
                <c:pt idx="774">
                  <c:v>2819140.85259324</c:v>
                </c:pt>
                <c:pt idx="775">
                  <c:v>2819140.85259324</c:v>
                </c:pt>
                <c:pt idx="776">
                  <c:v>2819140.85259324</c:v>
                </c:pt>
                <c:pt idx="777">
                  <c:v>2819140.85259324</c:v>
                </c:pt>
                <c:pt idx="778">
                  <c:v>2819140.85259324</c:v>
                </c:pt>
                <c:pt idx="779">
                  <c:v>2819140.85259324</c:v>
                </c:pt>
                <c:pt idx="780">
                  <c:v>2819140.85259324</c:v>
                </c:pt>
                <c:pt idx="781">
                  <c:v>2819140.85259324</c:v>
                </c:pt>
                <c:pt idx="782">
                  <c:v>2819140.85259324</c:v>
                </c:pt>
                <c:pt idx="783">
                  <c:v>2819140.85259324</c:v>
                </c:pt>
                <c:pt idx="784">
                  <c:v>2819140.85259324</c:v>
                </c:pt>
                <c:pt idx="785">
                  <c:v>2819140.85259324</c:v>
                </c:pt>
                <c:pt idx="786">
                  <c:v>2819140.85259324</c:v>
                </c:pt>
                <c:pt idx="787">
                  <c:v>2819140.85259324</c:v>
                </c:pt>
                <c:pt idx="788">
                  <c:v>2819140.85259324</c:v>
                </c:pt>
                <c:pt idx="789">
                  <c:v>2819140.85259324</c:v>
                </c:pt>
                <c:pt idx="790">
                  <c:v>2819140.85259324</c:v>
                </c:pt>
                <c:pt idx="791">
                  <c:v>2819140.85259324</c:v>
                </c:pt>
                <c:pt idx="792">
                  <c:v>2819140.85259324</c:v>
                </c:pt>
                <c:pt idx="793">
                  <c:v>2819140.85259324</c:v>
                </c:pt>
                <c:pt idx="794">
                  <c:v>2819140.85259324</c:v>
                </c:pt>
                <c:pt idx="795">
                  <c:v>2819140.85259324</c:v>
                </c:pt>
                <c:pt idx="796">
                  <c:v>2819140.85259324</c:v>
                </c:pt>
                <c:pt idx="797">
                  <c:v>2819140.85259324</c:v>
                </c:pt>
                <c:pt idx="798">
                  <c:v>2819140.85259324</c:v>
                </c:pt>
                <c:pt idx="799">
                  <c:v>2819140.85259324</c:v>
                </c:pt>
                <c:pt idx="800">
                  <c:v>2819140.85259324</c:v>
                </c:pt>
                <c:pt idx="801">
                  <c:v>2819140.85259324</c:v>
                </c:pt>
                <c:pt idx="802">
                  <c:v>2819140.85259324</c:v>
                </c:pt>
                <c:pt idx="803">
                  <c:v>2819140.85259324</c:v>
                </c:pt>
                <c:pt idx="804">
                  <c:v>2819140.85259324</c:v>
                </c:pt>
                <c:pt idx="805">
                  <c:v>2819140.85259324</c:v>
                </c:pt>
                <c:pt idx="806">
                  <c:v>2819140.85259324</c:v>
                </c:pt>
                <c:pt idx="807">
                  <c:v>2819140.85259324</c:v>
                </c:pt>
                <c:pt idx="808">
                  <c:v>2819140.85259324</c:v>
                </c:pt>
                <c:pt idx="809">
                  <c:v>2819140.85259324</c:v>
                </c:pt>
                <c:pt idx="810">
                  <c:v>2819140.85259324</c:v>
                </c:pt>
                <c:pt idx="811">
                  <c:v>2819140.85259324</c:v>
                </c:pt>
                <c:pt idx="812">
                  <c:v>2819140.85259324</c:v>
                </c:pt>
                <c:pt idx="813">
                  <c:v>2819140.85259324</c:v>
                </c:pt>
                <c:pt idx="814">
                  <c:v>2819140.85259324</c:v>
                </c:pt>
                <c:pt idx="815">
                  <c:v>2819140.85259324</c:v>
                </c:pt>
                <c:pt idx="816">
                  <c:v>2819140.85259324</c:v>
                </c:pt>
                <c:pt idx="817">
                  <c:v>2819140.85259324</c:v>
                </c:pt>
                <c:pt idx="818">
                  <c:v>2819140.85259324</c:v>
                </c:pt>
                <c:pt idx="819">
                  <c:v>2819140.85259324</c:v>
                </c:pt>
                <c:pt idx="820">
                  <c:v>2819140.85259324</c:v>
                </c:pt>
                <c:pt idx="821">
                  <c:v>2819140.85259324</c:v>
                </c:pt>
                <c:pt idx="822">
                  <c:v>2819140.85259324</c:v>
                </c:pt>
                <c:pt idx="823">
                  <c:v>2819140.85259324</c:v>
                </c:pt>
                <c:pt idx="824">
                  <c:v>2819140.85259324</c:v>
                </c:pt>
                <c:pt idx="825">
                  <c:v>2819140.85259324</c:v>
                </c:pt>
                <c:pt idx="826">
                  <c:v>2819140.85259324</c:v>
                </c:pt>
                <c:pt idx="827">
                  <c:v>2819140.85259324</c:v>
                </c:pt>
                <c:pt idx="828">
                  <c:v>2819140.85259324</c:v>
                </c:pt>
                <c:pt idx="829">
                  <c:v>2819140.85259324</c:v>
                </c:pt>
                <c:pt idx="830">
                  <c:v>2819140.85259324</c:v>
                </c:pt>
                <c:pt idx="831">
                  <c:v>2819140.85259324</c:v>
                </c:pt>
                <c:pt idx="832">
                  <c:v>2819140.85259324</c:v>
                </c:pt>
                <c:pt idx="833">
                  <c:v>2819140.85259324</c:v>
                </c:pt>
                <c:pt idx="834">
                  <c:v>2819140.85259324</c:v>
                </c:pt>
                <c:pt idx="835">
                  <c:v>2819140.85259324</c:v>
                </c:pt>
                <c:pt idx="836">
                  <c:v>2819140.85259324</c:v>
                </c:pt>
                <c:pt idx="837">
                  <c:v>2819140.85259324</c:v>
                </c:pt>
                <c:pt idx="838">
                  <c:v>2819140.85259324</c:v>
                </c:pt>
                <c:pt idx="839">
                  <c:v>2819140.85259324</c:v>
                </c:pt>
                <c:pt idx="840">
                  <c:v>2819140.85259324</c:v>
                </c:pt>
                <c:pt idx="841">
                  <c:v>2819140.85259324</c:v>
                </c:pt>
                <c:pt idx="842">
                  <c:v>2819140.85259324</c:v>
                </c:pt>
                <c:pt idx="843">
                  <c:v>2819140.85259324</c:v>
                </c:pt>
                <c:pt idx="844">
                  <c:v>2819140.85259324</c:v>
                </c:pt>
                <c:pt idx="845">
                  <c:v>2819140.85259324</c:v>
                </c:pt>
                <c:pt idx="846">
                  <c:v>2819140.85259324</c:v>
                </c:pt>
                <c:pt idx="847">
                  <c:v>2819140.85259324</c:v>
                </c:pt>
                <c:pt idx="848">
                  <c:v>2819140.85259324</c:v>
                </c:pt>
                <c:pt idx="849">
                  <c:v>2819140.85259324</c:v>
                </c:pt>
                <c:pt idx="850">
                  <c:v>2819140.85259324</c:v>
                </c:pt>
                <c:pt idx="851">
                  <c:v>2819140.85259324</c:v>
                </c:pt>
                <c:pt idx="852">
                  <c:v>2819140.85259324</c:v>
                </c:pt>
                <c:pt idx="853">
                  <c:v>2819140.85259324</c:v>
                </c:pt>
                <c:pt idx="854">
                  <c:v>2819140.85259324</c:v>
                </c:pt>
                <c:pt idx="855">
                  <c:v>2819140.85259324</c:v>
                </c:pt>
                <c:pt idx="856">
                  <c:v>2819140.85259324</c:v>
                </c:pt>
                <c:pt idx="857">
                  <c:v>2819140.85259324</c:v>
                </c:pt>
                <c:pt idx="858">
                  <c:v>2819140.85259324</c:v>
                </c:pt>
                <c:pt idx="859">
                  <c:v>2819140.85259324</c:v>
                </c:pt>
                <c:pt idx="860">
                  <c:v>2819140.85259324</c:v>
                </c:pt>
                <c:pt idx="861">
                  <c:v>2819140.85259324</c:v>
                </c:pt>
                <c:pt idx="862">
                  <c:v>2819140.85259324</c:v>
                </c:pt>
                <c:pt idx="863">
                  <c:v>2819140.85259324</c:v>
                </c:pt>
                <c:pt idx="864">
                  <c:v>2819140.85259324</c:v>
                </c:pt>
                <c:pt idx="865">
                  <c:v>2819140.85259324</c:v>
                </c:pt>
                <c:pt idx="866">
                  <c:v>2819140.85259324</c:v>
                </c:pt>
                <c:pt idx="867">
                  <c:v>2819140.85259324</c:v>
                </c:pt>
                <c:pt idx="868">
                  <c:v>2819140.85259324</c:v>
                </c:pt>
                <c:pt idx="869">
                  <c:v>2819140.85259324</c:v>
                </c:pt>
                <c:pt idx="870">
                  <c:v>2819140.85259324</c:v>
                </c:pt>
                <c:pt idx="871">
                  <c:v>2819140.85259324</c:v>
                </c:pt>
                <c:pt idx="872">
                  <c:v>2819140.85259324</c:v>
                </c:pt>
                <c:pt idx="873">
                  <c:v>2819140.85259324</c:v>
                </c:pt>
                <c:pt idx="874">
                  <c:v>2819140.85259324</c:v>
                </c:pt>
                <c:pt idx="875">
                  <c:v>2819140.85259324</c:v>
                </c:pt>
                <c:pt idx="876">
                  <c:v>2819140.85259324</c:v>
                </c:pt>
                <c:pt idx="877">
                  <c:v>2819140.85259324</c:v>
                </c:pt>
                <c:pt idx="878">
                  <c:v>2819140.85259324</c:v>
                </c:pt>
                <c:pt idx="879">
                  <c:v>2819140.85259324</c:v>
                </c:pt>
                <c:pt idx="880">
                  <c:v>2819140.85259324</c:v>
                </c:pt>
                <c:pt idx="881">
                  <c:v>2819140.85259324</c:v>
                </c:pt>
                <c:pt idx="882">
                  <c:v>2819140.85259324</c:v>
                </c:pt>
                <c:pt idx="883">
                  <c:v>2819140.85259324</c:v>
                </c:pt>
                <c:pt idx="884">
                  <c:v>2819140.85259324</c:v>
                </c:pt>
                <c:pt idx="885">
                  <c:v>2819140.85259324</c:v>
                </c:pt>
                <c:pt idx="886">
                  <c:v>2819140.85259324</c:v>
                </c:pt>
                <c:pt idx="887">
                  <c:v>2819140.85259324</c:v>
                </c:pt>
                <c:pt idx="888">
                  <c:v>2819140.85259324</c:v>
                </c:pt>
                <c:pt idx="889">
                  <c:v>2819140.85259324</c:v>
                </c:pt>
                <c:pt idx="890">
                  <c:v>2819140.85259324</c:v>
                </c:pt>
                <c:pt idx="891">
                  <c:v>2819140.85259324</c:v>
                </c:pt>
                <c:pt idx="892">
                  <c:v>2819140.85259324</c:v>
                </c:pt>
                <c:pt idx="893">
                  <c:v>2819140.85259324</c:v>
                </c:pt>
                <c:pt idx="894">
                  <c:v>2819140.85259324</c:v>
                </c:pt>
                <c:pt idx="895">
                  <c:v>2819140.85259324</c:v>
                </c:pt>
                <c:pt idx="896">
                  <c:v>2819140.85259324</c:v>
                </c:pt>
                <c:pt idx="897">
                  <c:v>2819140.85259324</c:v>
                </c:pt>
                <c:pt idx="898">
                  <c:v>2819140.85259324</c:v>
                </c:pt>
                <c:pt idx="899">
                  <c:v>2819140.85259324</c:v>
                </c:pt>
                <c:pt idx="900">
                  <c:v>2819140.85259324</c:v>
                </c:pt>
                <c:pt idx="901">
                  <c:v>2819140.85259324</c:v>
                </c:pt>
                <c:pt idx="902">
                  <c:v>2819140.85259324</c:v>
                </c:pt>
                <c:pt idx="903">
                  <c:v>2819140.85259324</c:v>
                </c:pt>
                <c:pt idx="904">
                  <c:v>2819140.85259324</c:v>
                </c:pt>
                <c:pt idx="905">
                  <c:v>2819140.85259324</c:v>
                </c:pt>
                <c:pt idx="906">
                  <c:v>2819140.85259324</c:v>
                </c:pt>
                <c:pt idx="907">
                  <c:v>2819140.85259324</c:v>
                </c:pt>
                <c:pt idx="908">
                  <c:v>2819140.85259324</c:v>
                </c:pt>
                <c:pt idx="909">
                  <c:v>2819140.85259324</c:v>
                </c:pt>
                <c:pt idx="910">
                  <c:v>2819140.85259324</c:v>
                </c:pt>
                <c:pt idx="911">
                  <c:v>2819140.85259324</c:v>
                </c:pt>
                <c:pt idx="912">
                  <c:v>2819140.85259324</c:v>
                </c:pt>
                <c:pt idx="913">
                  <c:v>2819140.85259324</c:v>
                </c:pt>
                <c:pt idx="914">
                  <c:v>2819140.85259324</c:v>
                </c:pt>
                <c:pt idx="915">
                  <c:v>2819140.85259324</c:v>
                </c:pt>
                <c:pt idx="916">
                  <c:v>2819140.85259324</c:v>
                </c:pt>
                <c:pt idx="917">
                  <c:v>2819140.85259324</c:v>
                </c:pt>
                <c:pt idx="918">
                  <c:v>2819140.85259324</c:v>
                </c:pt>
                <c:pt idx="919">
                  <c:v>2819140.85259324</c:v>
                </c:pt>
                <c:pt idx="920">
                  <c:v>2819140.85259324</c:v>
                </c:pt>
                <c:pt idx="921">
                  <c:v>2819140.85259324</c:v>
                </c:pt>
                <c:pt idx="922">
                  <c:v>2819140.85259324</c:v>
                </c:pt>
                <c:pt idx="923">
                  <c:v>2819140.85259324</c:v>
                </c:pt>
                <c:pt idx="924">
                  <c:v>2819140.85259324</c:v>
                </c:pt>
                <c:pt idx="925">
                  <c:v>2819140.85259324</c:v>
                </c:pt>
                <c:pt idx="926">
                  <c:v>2819140.85259324</c:v>
                </c:pt>
                <c:pt idx="927">
                  <c:v>2819140.85259324</c:v>
                </c:pt>
                <c:pt idx="928">
                  <c:v>2819140.85259324</c:v>
                </c:pt>
                <c:pt idx="929">
                  <c:v>2819140.85259324</c:v>
                </c:pt>
                <c:pt idx="930">
                  <c:v>2819140.85259324</c:v>
                </c:pt>
                <c:pt idx="931">
                  <c:v>2819140.85259324</c:v>
                </c:pt>
                <c:pt idx="932">
                  <c:v>2819140.85259324</c:v>
                </c:pt>
                <c:pt idx="933">
                  <c:v>2819140.85259324</c:v>
                </c:pt>
                <c:pt idx="934">
                  <c:v>2819140.85259324</c:v>
                </c:pt>
                <c:pt idx="935">
                  <c:v>2819140.85259324</c:v>
                </c:pt>
                <c:pt idx="936">
                  <c:v>2819140.85259324</c:v>
                </c:pt>
                <c:pt idx="937">
                  <c:v>2819140.85259324</c:v>
                </c:pt>
                <c:pt idx="938">
                  <c:v>2819140.85259324</c:v>
                </c:pt>
                <c:pt idx="939">
                  <c:v>2819140.85259324</c:v>
                </c:pt>
                <c:pt idx="940">
                  <c:v>2819140.85259324</c:v>
                </c:pt>
                <c:pt idx="941">
                  <c:v>2819140.85259324</c:v>
                </c:pt>
                <c:pt idx="942">
                  <c:v>2819140.85259324</c:v>
                </c:pt>
                <c:pt idx="943">
                  <c:v>2819140.85259324</c:v>
                </c:pt>
                <c:pt idx="944">
                  <c:v>2819140.85259324</c:v>
                </c:pt>
                <c:pt idx="945">
                  <c:v>2819140.85259324</c:v>
                </c:pt>
                <c:pt idx="946">
                  <c:v>2819140.85259324</c:v>
                </c:pt>
                <c:pt idx="947">
                  <c:v>2819140.85259324</c:v>
                </c:pt>
                <c:pt idx="948">
                  <c:v>2819140.85259324</c:v>
                </c:pt>
                <c:pt idx="949">
                  <c:v>2819140.85259324</c:v>
                </c:pt>
                <c:pt idx="950">
                  <c:v>2819140.85259324</c:v>
                </c:pt>
                <c:pt idx="951">
                  <c:v>2819140.85259324</c:v>
                </c:pt>
                <c:pt idx="952">
                  <c:v>2819140.85259324</c:v>
                </c:pt>
                <c:pt idx="953">
                  <c:v>2819140.85259324</c:v>
                </c:pt>
                <c:pt idx="954">
                  <c:v>2819140.85259324</c:v>
                </c:pt>
                <c:pt idx="955">
                  <c:v>2819140.85259324</c:v>
                </c:pt>
                <c:pt idx="956">
                  <c:v>2819140.85259324</c:v>
                </c:pt>
                <c:pt idx="957">
                  <c:v>2819140.85259324</c:v>
                </c:pt>
                <c:pt idx="958">
                  <c:v>2819140.85259324</c:v>
                </c:pt>
                <c:pt idx="959">
                  <c:v>2819140.85259324</c:v>
                </c:pt>
                <c:pt idx="960">
                  <c:v>2819140.85259324</c:v>
                </c:pt>
                <c:pt idx="961">
                  <c:v>2819140.85259324</c:v>
                </c:pt>
                <c:pt idx="962">
                  <c:v>2819140.85259324</c:v>
                </c:pt>
                <c:pt idx="963">
                  <c:v>2819140.85259324</c:v>
                </c:pt>
                <c:pt idx="964">
                  <c:v>2819140.85259324</c:v>
                </c:pt>
                <c:pt idx="965">
                  <c:v>2819140.85259324</c:v>
                </c:pt>
                <c:pt idx="966">
                  <c:v>2819140.85259324</c:v>
                </c:pt>
                <c:pt idx="967">
                  <c:v>2819140.85259324</c:v>
                </c:pt>
                <c:pt idx="968">
                  <c:v>2819140.85259324</c:v>
                </c:pt>
                <c:pt idx="969">
                  <c:v>2819140.85259324</c:v>
                </c:pt>
                <c:pt idx="970">
                  <c:v>2819140.85259324</c:v>
                </c:pt>
                <c:pt idx="971">
                  <c:v>2819140.85259324</c:v>
                </c:pt>
                <c:pt idx="972">
                  <c:v>2819140.85259324</c:v>
                </c:pt>
                <c:pt idx="973">
                  <c:v>2819140.85259324</c:v>
                </c:pt>
                <c:pt idx="974">
                  <c:v>2819140.85259324</c:v>
                </c:pt>
                <c:pt idx="975">
                  <c:v>2819140.85259324</c:v>
                </c:pt>
                <c:pt idx="976">
                  <c:v>2819140.85259324</c:v>
                </c:pt>
                <c:pt idx="977">
                  <c:v>2819140.85259324</c:v>
                </c:pt>
                <c:pt idx="978">
                  <c:v>2819140.85259324</c:v>
                </c:pt>
                <c:pt idx="979">
                  <c:v>2819140.85259324</c:v>
                </c:pt>
                <c:pt idx="980">
                  <c:v>2819140.85259324</c:v>
                </c:pt>
                <c:pt idx="981">
                  <c:v>2819140.85259324</c:v>
                </c:pt>
                <c:pt idx="982">
                  <c:v>2819140.85259324</c:v>
                </c:pt>
                <c:pt idx="983">
                  <c:v>2819140.85259324</c:v>
                </c:pt>
                <c:pt idx="984">
                  <c:v>2819140.85259324</c:v>
                </c:pt>
                <c:pt idx="985">
                  <c:v>2819140.85259324</c:v>
                </c:pt>
                <c:pt idx="986">
                  <c:v>2819140.85259324</c:v>
                </c:pt>
                <c:pt idx="987">
                  <c:v>2819140.85259324</c:v>
                </c:pt>
                <c:pt idx="988">
                  <c:v>2819140.85259324</c:v>
                </c:pt>
                <c:pt idx="989">
                  <c:v>2819140.85259324</c:v>
                </c:pt>
                <c:pt idx="990">
                  <c:v>2819140.85259324</c:v>
                </c:pt>
                <c:pt idx="991">
                  <c:v>2819140.85259324</c:v>
                </c:pt>
                <c:pt idx="992">
                  <c:v>2819140.85259324</c:v>
                </c:pt>
                <c:pt idx="993">
                  <c:v>2819140.85259324</c:v>
                </c:pt>
                <c:pt idx="994">
                  <c:v>2819140.85259324</c:v>
                </c:pt>
                <c:pt idx="995">
                  <c:v>2819140.85259324</c:v>
                </c:pt>
                <c:pt idx="996">
                  <c:v>2819140.85259324</c:v>
                </c:pt>
                <c:pt idx="997">
                  <c:v>2819140.85259324</c:v>
                </c:pt>
                <c:pt idx="998">
                  <c:v>2819140.85259324</c:v>
                </c:pt>
                <c:pt idx="999">
                  <c:v>2819140.85259324</c:v>
                </c:pt>
                <c:pt idx="1000">
                  <c:v>2819140.85259324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1021104.06124731</c:v>
                </c:pt>
                <c:pt idx="1">
                  <c:v>10211040.6124731</c:v>
                </c:pt>
                <c:pt idx="2">
                  <c:v>9703928.14108509</c:v>
                </c:pt>
                <c:pt idx="3">
                  <c:v>9285623.17169954</c:v>
                </c:pt>
                <c:pt idx="4">
                  <c:v>9167920.88865386</c:v>
                </c:pt>
                <c:pt idx="5">
                  <c:v>8949956.90285536</c:v>
                </c:pt>
                <c:pt idx="6">
                  <c:v>8840986.89147476</c:v>
                </c:pt>
                <c:pt idx="7">
                  <c:v>8630681.23187388</c:v>
                </c:pt>
                <c:pt idx="8">
                  <c:v>8525405.05298163</c:v>
                </c:pt>
                <c:pt idx="9">
                  <c:v>8319092.11037208</c:v>
                </c:pt>
                <c:pt idx="10">
                  <c:v>8215984.84403423</c:v>
                </c:pt>
                <c:pt idx="11">
                  <c:v>8012402.9199589</c:v>
                </c:pt>
                <c:pt idx="12">
                  <c:v>7910815.31916958</c:v>
                </c:pt>
                <c:pt idx="13">
                  <c:v>7709382.63782693</c:v>
                </c:pt>
                <c:pt idx="14">
                  <c:v>7608982.62275881</c:v>
                </c:pt>
                <c:pt idx="15">
                  <c:v>7409383.17275297</c:v>
                </c:pt>
                <c:pt idx="16">
                  <c:v>7309980.73727207</c:v>
                </c:pt>
                <c:pt idx="17">
                  <c:v>7112025.23442522</c:v>
                </c:pt>
                <c:pt idx="18">
                  <c:v>7013503.87324538</c:v>
                </c:pt>
                <c:pt idx="19">
                  <c:v>6817072.7931073</c:v>
                </c:pt>
                <c:pt idx="20">
                  <c:v>6719358.43330803</c:v>
                </c:pt>
                <c:pt idx="21">
                  <c:v>6524375.35105328</c:v>
                </c:pt>
                <c:pt idx="22">
                  <c:v>6427420.76490843</c:v>
                </c:pt>
                <c:pt idx="23">
                  <c:v>6233838.67888773</c:v>
                </c:pt>
                <c:pt idx="24">
                  <c:v>6137615.0805318</c:v>
                </c:pt>
                <c:pt idx="25">
                  <c:v>5945408.96727773</c:v>
                </c:pt>
                <c:pt idx="26">
                  <c:v>5849901.26776231</c:v>
                </c:pt>
                <c:pt idx="27">
                  <c:v>5659063.92793669</c:v>
                </c:pt>
                <c:pt idx="28">
                  <c:v>5565700.8476003</c:v>
                </c:pt>
                <c:pt idx="29">
                  <c:v>5379051.22199468</c:v>
                </c:pt>
                <c:pt idx="30">
                  <c:v>5287867.09916344</c:v>
                </c:pt>
                <c:pt idx="31">
                  <c:v>5105520.30623657</c:v>
                </c:pt>
                <c:pt idx="32">
                  <c:v>4652809.73669608</c:v>
                </c:pt>
                <c:pt idx="33">
                  <c:v>4412020.65480822</c:v>
                </c:pt>
                <c:pt idx="34">
                  <c:v>4208386.22707542</c:v>
                </c:pt>
                <c:pt idx="35">
                  <c:v>4177444.69555663</c:v>
                </c:pt>
                <c:pt idx="36">
                  <c:v>4176546.10318501</c:v>
                </c:pt>
                <c:pt idx="37">
                  <c:v>4090021.6134887</c:v>
                </c:pt>
                <c:pt idx="38">
                  <c:v>4088445.83864697</c:v>
                </c:pt>
                <c:pt idx="39">
                  <c:v>4017245.13732872</c:v>
                </c:pt>
                <c:pt idx="40">
                  <c:v>4015112.65654685</c:v>
                </c:pt>
                <c:pt idx="41">
                  <c:v>3944055.09823432</c:v>
                </c:pt>
                <c:pt idx="42">
                  <c:v>3941509.56206087</c:v>
                </c:pt>
                <c:pt idx="43">
                  <c:v>3868943.93080581</c:v>
                </c:pt>
                <c:pt idx="44">
                  <c:v>3866079.49281723</c:v>
                </c:pt>
                <c:pt idx="45">
                  <c:v>3791484.94818853</c:v>
                </c:pt>
                <c:pt idx="46">
                  <c:v>3788366.47306518</c:v>
                </c:pt>
                <c:pt idx="47">
                  <c:v>3711745.26680992</c:v>
                </c:pt>
                <c:pt idx="48">
                  <c:v>3708458.36384751</c:v>
                </c:pt>
                <c:pt idx="49">
                  <c:v>3630225.16694437</c:v>
                </c:pt>
                <c:pt idx="50">
                  <c:v>3626818.96569977</c:v>
                </c:pt>
                <c:pt idx="51">
                  <c:v>3547209.33814012</c:v>
                </c:pt>
                <c:pt idx="52">
                  <c:v>3543710.77595804</c:v>
                </c:pt>
                <c:pt idx="53">
                  <c:v>3463009.76072814</c:v>
                </c:pt>
                <c:pt idx="54">
                  <c:v>3459468.4786032</c:v>
                </c:pt>
                <c:pt idx="55">
                  <c:v>3378230.28067076</c:v>
                </c:pt>
                <c:pt idx="56">
                  <c:v>3374677.94430343</c:v>
                </c:pt>
                <c:pt idx="57">
                  <c:v>3293351.40024283</c:v>
                </c:pt>
                <c:pt idx="58">
                  <c:v>3289924.5064766</c:v>
                </c:pt>
                <c:pt idx="59">
                  <c:v>3208918.66657567</c:v>
                </c:pt>
                <c:pt idx="60">
                  <c:v>3205595.73055933</c:v>
                </c:pt>
                <c:pt idx="61">
                  <c:v>3125289.14434052</c:v>
                </c:pt>
                <c:pt idx="62">
                  <c:v>3105807.97602219</c:v>
                </c:pt>
                <c:pt idx="63">
                  <c:v>2935520.87852673</c:v>
                </c:pt>
                <c:pt idx="64">
                  <c:v>2832340.37380018</c:v>
                </c:pt>
                <c:pt idx="65">
                  <c:v>2753581.14494304</c:v>
                </c:pt>
                <c:pt idx="66">
                  <c:v>2673973.57539944</c:v>
                </c:pt>
                <c:pt idx="67">
                  <c:v>2656700.03172935</c:v>
                </c:pt>
                <c:pt idx="68">
                  <c:v>2664670.24855706</c:v>
                </c:pt>
                <c:pt idx="69">
                  <c:v>2610562.97623606</c:v>
                </c:pt>
                <c:pt idx="70">
                  <c:v>2610952.06699274</c:v>
                </c:pt>
                <c:pt idx="71">
                  <c:v>2573395.53419932</c:v>
                </c:pt>
                <c:pt idx="72">
                  <c:v>2574115.0688308</c:v>
                </c:pt>
                <c:pt idx="73">
                  <c:v>2532986.73631565</c:v>
                </c:pt>
                <c:pt idx="74">
                  <c:v>2533889.3100543</c:v>
                </c:pt>
                <c:pt idx="75">
                  <c:v>2489816.9854287</c:v>
                </c:pt>
                <c:pt idx="76">
                  <c:v>2490802.77576669</c:v>
                </c:pt>
                <c:pt idx="77">
                  <c:v>2444519.04091396</c:v>
                </c:pt>
                <c:pt idx="78">
                  <c:v>2445509.83886472</c:v>
                </c:pt>
                <c:pt idx="79">
                  <c:v>2397761.96617294</c:v>
                </c:pt>
                <c:pt idx="80">
                  <c:v>2378077.91285336</c:v>
                </c:pt>
                <c:pt idx="81">
                  <c:v>2378982.87264836</c:v>
                </c:pt>
                <c:pt idx="82">
                  <c:v>2335843.76828728</c:v>
                </c:pt>
                <c:pt idx="83">
                  <c:v>2336592.98148575</c:v>
                </c:pt>
                <c:pt idx="84">
                  <c:v>2288701.43444677</c:v>
                </c:pt>
                <c:pt idx="85">
                  <c:v>2242254.97244273</c:v>
                </c:pt>
                <c:pt idx="86">
                  <c:v>2223715.46230884</c:v>
                </c:pt>
                <c:pt idx="87">
                  <c:v>2224271.7858962</c:v>
                </c:pt>
                <c:pt idx="88">
                  <c:v>2183226.84618054</c:v>
                </c:pt>
                <c:pt idx="89">
                  <c:v>2140648.34646637</c:v>
                </c:pt>
                <c:pt idx="90">
                  <c:v>2124462.41697307</c:v>
                </c:pt>
                <c:pt idx="91">
                  <c:v>2124900.99284121</c:v>
                </c:pt>
                <c:pt idx="92">
                  <c:v>2088573.52281429</c:v>
                </c:pt>
                <c:pt idx="93">
                  <c:v>2083689.53486432</c:v>
                </c:pt>
                <c:pt idx="94">
                  <c:v>2017014.78388372</c:v>
                </c:pt>
                <c:pt idx="95">
                  <c:v>1967087.4469087</c:v>
                </c:pt>
                <c:pt idx="96">
                  <c:v>1920592.7421304</c:v>
                </c:pt>
                <c:pt idx="97">
                  <c:v>1880361.86728408</c:v>
                </c:pt>
                <c:pt idx="98">
                  <c:v>1856727.74360139</c:v>
                </c:pt>
                <c:pt idx="99">
                  <c:v>1858080.68892281</c:v>
                </c:pt>
                <c:pt idx="100">
                  <c:v>1842685.36561804</c:v>
                </c:pt>
                <c:pt idx="101">
                  <c:v>1845995.96709483</c:v>
                </c:pt>
                <c:pt idx="102">
                  <c:v>1815854.64440897</c:v>
                </c:pt>
                <c:pt idx="103">
                  <c:v>1795389.35777781</c:v>
                </c:pt>
                <c:pt idx="104">
                  <c:v>1798852.382974</c:v>
                </c:pt>
                <c:pt idx="105">
                  <c:v>1772454.41766482</c:v>
                </c:pt>
                <c:pt idx="106">
                  <c:v>1769675.90453959</c:v>
                </c:pt>
                <c:pt idx="107">
                  <c:v>1773013.04735125</c:v>
                </c:pt>
                <c:pt idx="108">
                  <c:v>1743628.26212353</c:v>
                </c:pt>
                <c:pt idx="109">
                  <c:v>1717216.32029399</c:v>
                </c:pt>
                <c:pt idx="110">
                  <c:v>1712170.0266038</c:v>
                </c:pt>
                <c:pt idx="111">
                  <c:v>1710886.8764014</c:v>
                </c:pt>
                <c:pt idx="112">
                  <c:v>1681954.87743179</c:v>
                </c:pt>
                <c:pt idx="113">
                  <c:v>1676262.83202327</c:v>
                </c:pt>
                <c:pt idx="114">
                  <c:v>1678852.27529873</c:v>
                </c:pt>
                <c:pt idx="115">
                  <c:v>1649227.46547355</c:v>
                </c:pt>
                <c:pt idx="116">
                  <c:v>1621183.62111158</c:v>
                </c:pt>
                <c:pt idx="117">
                  <c:v>1593728.42048919</c:v>
                </c:pt>
                <c:pt idx="118">
                  <c:v>1585124.8505747</c:v>
                </c:pt>
                <c:pt idx="119">
                  <c:v>1587208.25239306</c:v>
                </c:pt>
                <c:pt idx="120">
                  <c:v>1560721.27625636</c:v>
                </c:pt>
                <c:pt idx="121">
                  <c:v>1536947.56227832</c:v>
                </c:pt>
                <c:pt idx="122">
                  <c:v>1529766.93706924</c:v>
                </c:pt>
                <c:pt idx="123">
                  <c:v>1531337.02861001</c:v>
                </c:pt>
                <c:pt idx="124">
                  <c:v>1510108.41482826</c:v>
                </c:pt>
                <c:pt idx="125">
                  <c:v>1476818.56210122</c:v>
                </c:pt>
                <c:pt idx="126">
                  <c:v>1451774.00908924</c:v>
                </c:pt>
                <c:pt idx="127">
                  <c:v>1429899.40821929</c:v>
                </c:pt>
                <c:pt idx="128">
                  <c:v>1404572.59690797</c:v>
                </c:pt>
                <c:pt idx="129">
                  <c:v>1387727.24710417</c:v>
                </c:pt>
                <c:pt idx="130">
                  <c:v>1383516.51620843</c:v>
                </c:pt>
                <c:pt idx="131">
                  <c:v>1383466.81443957</c:v>
                </c:pt>
                <c:pt idx="132">
                  <c:v>1372975.8429549</c:v>
                </c:pt>
                <c:pt idx="133">
                  <c:v>1372912.79776555</c:v>
                </c:pt>
                <c:pt idx="134">
                  <c:v>1356038.40884658</c:v>
                </c:pt>
                <c:pt idx="135">
                  <c:v>1342508.06103053</c:v>
                </c:pt>
                <c:pt idx="136">
                  <c:v>1327304.84566247</c:v>
                </c:pt>
                <c:pt idx="137">
                  <c:v>1316678.18863468</c:v>
                </c:pt>
                <c:pt idx="138">
                  <c:v>1316701.50480769</c:v>
                </c:pt>
                <c:pt idx="139">
                  <c:v>1312281.67526722</c:v>
                </c:pt>
                <c:pt idx="140">
                  <c:v>1312397.96783381</c:v>
                </c:pt>
                <c:pt idx="141">
                  <c:v>1291618.42886174</c:v>
                </c:pt>
                <c:pt idx="142">
                  <c:v>1282589.17328036</c:v>
                </c:pt>
                <c:pt idx="143">
                  <c:v>1282680.12971952</c:v>
                </c:pt>
                <c:pt idx="144">
                  <c:v>1265273.69793533</c:v>
                </c:pt>
                <c:pt idx="145">
                  <c:v>1260491.53093068</c:v>
                </c:pt>
                <c:pt idx="146">
                  <c:v>1260115.26493748</c:v>
                </c:pt>
                <c:pt idx="147">
                  <c:v>1238373.96749329</c:v>
                </c:pt>
                <c:pt idx="148">
                  <c:v>1221388.34351282</c:v>
                </c:pt>
                <c:pt idx="149">
                  <c:v>1214020.06533346</c:v>
                </c:pt>
                <c:pt idx="150">
                  <c:v>1214424.14349102</c:v>
                </c:pt>
                <c:pt idx="151">
                  <c:v>1207519.83220872</c:v>
                </c:pt>
                <c:pt idx="152">
                  <c:v>1207511.07058067</c:v>
                </c:pt>
                <c:pt idx="153">
                  <c:v>1189890.45737585</c:v>
                </c:pt>
                <c:pt idx="154">
                  <c:v>1182895.00715939</c:v>
                </c:pt>
                <c:pt idx="155">
                  <c:v>1183654.93235601</c:v>
                </c:pt>
                <c:pt idx="156">
                  <c:v>1164202.0496008</c:v>
                </c:pt>
                <c:pt idx="157">
                  <c:v>1147937.9439277</c:v>
                </c:pt>
                <c:pt idx="158">
                  <c:v>1131591.70189894</c:v>
                </c:pt>
                <c:pt idx="159">
                  <c:v>1113642.41219237</c:v>
                </c:pt>
                <c:pt idx="160">
                  <c:v>1102276.79497877</c:v>
                </c:pt>
                <c:pt idx="161">
                  <c:v>1097317.12904903</c:v>
                </c:pt>
                <c:pt idx="162">
                  <c:v>1097468.1075021</c:v>
                </c:pt>
                <c:pt idx="163">
                  <c:v>1094134.81558961</c:v>
                </c:pt>
                <c:pt idx="164">
                  <c:v>1094351.20928876</c:v>
                </c:pt>
                <c:pt idx="165">
                  <c:v>1081801.67844656</c:v>
                </c:pt>
                <c:pt idx="166">
                  <c:v>1073082.69216073</c:v>
                </c:pt>
                <c:pt idx="167">
                  <c:v>1063220.78734689</c:v>
                </c:pt>
                <c:pt idx="168">
                  <c:v>1057135.42365218</c:v>
                </c:pt>
                <c:pt idx="169">
                  <c:v>1057263.55916696</c:v>
                </c:pt>
                <c:pt idx="170">
                  <c:v>1052498.87361153</c:v>
                </c:pt>
                <c:pt idx="171">
                  <c:v>1052651.18406464</c:v>
                </c:pt>
                <c:pt idx="172">
                  <c:v>1039258.74603257</c:v>
                </c:pt>
                <c:pt idx="173">
                  <c:v>1034303.22418267</c:v>
                </c:pt>
                <c:pt idx="174">
                  <c:v>1034921.44789471</c:v>
                </c:pt>
                <c:pt idx="175">
                  <c:v>1023103.21784918</c:v>
                </c:pt>
                <c:pt idx="176">
                  <c:v>1015251.11459546</c:v>
                </c:pt>
                <c:pt idx="177">
                  <c:v>1012582.47655016</c:v>
                </c:pt>
                <c:pt idx="178">
                  <c:v>1012475.35661873</c:v>
                </c:pt>
                <c:pt idx="179">
                  <c:v>997817.834467238</c:v>
                </c:pt>
                <c:pt idx="180">
                  <c:v>990341.307036292</c:v>
                </c:pt>
                <c:pt idx="181">
                  <c:v>986591.877848568</c:v>
                </c:pt>
                <c:pt idx="182">
                  <c:v>986577.400092505</c:v>
                </c:pt>
                <c:pt idx="183">
                  <c:v>982505.82574839</c:v>
                </c:pt>
                <c:pt idx="184">
                  <c:v>983185.359266303</c:v>
                </c:pt>
                <c:pt idx="185">
                  <c:v>971589.14496961</c:v>
                </c:pt>
                <c:pt idx="186">
                  <c:v>963564.603131689</c:v>
                </c:pt>
                <c:pt idx="187">
                  <c:v>951764.931696744</c:v>
                </c:pt>
                <c:pt idx="188">
                  <c:v>942166.063092257</c:v>
                </c:pt>
                <c:pt idx="189">
                  <c:v>933458.596085786</c:v>
                </c:pt>
                <c:pt idx="190">
                  <c:v>923735.560082974</c:v>
                </c:pt>
                <c:pt idx="191">
                  <c:v>916442.299784734</c:v>
                </c:pt>
                <c:pt idx="192">
                  <c:v>912889.252965133</c:v>
                </c:pt>
                <c:pt idx="193">
                  <c:v>913130.108961699</c:v>
                </c:pt>
                <c:pt idx="194">
                  <c:v>908552.488436638</c:v>
                </c:pt>
                <c:pt idx="195">
                  <c:v>908685.972806944</c:v>
                </c:pt>
                <c:pt idx="196">
                  <c:v>900290.600844659</c:v>
                </c:pt>
                <c:pt idx="197">
                  <c:v>893522.510850611</c:v>
                </c:pt>
                <c:pt idx="198">
                  <c:v>885989.786249012</c:v>
                </c:pt>
                <c:pt idx="199">
                  <c:v>881530.303782016</c:v>
                </c:pt>
                <c:pt idx="200">
                  <c:v>881630.939052703</c:v>
                </c:pt>
                <c:pt idx="201">
                  <c:v>879076.700089232</c:v>
                </c:pt>
                <c:pt idx="202">
                  <c:v>879163.616109185</c:v>
                </c:pt>
                <c:pt idx="203">
                  <c:v>869338.59625</c:v>
                </c:pt>
                <c:pt idx="204">
                  <c:v>865512.572511025</c:v>
                </c:pt>
                <c:pt idx="205">
                  <c:v>865683.625125121</c:v>
                </c:pt>
                <c:pt idx="206">
                  <c:v>857747.138324997</c:v>
                </c:pt>
                <c:pt idx="207">
                  <c:v>853225.4169954</c:v>
                </c:pt>
                <c:pt idx="208">
                  <c:v>853406.563461485</c:v>
                </c:pt>
                <c:pt idx="209">
                  <c:v>851313.034691284</c:v>
                </c:pt>
                <c:pt idx="210">
                  <c:v>850878.164230564</c:v>
                </c:pt>
                <c:pt idx="211">
                  <c:v>840826.314155076</c:v>
                </c:pt>
                <c:pt idx="212">
                  <c:v>838443.346216419</c:v>
                </c:pt>
                <c:pt idx="213">
                  <c:v>838930.772834862</c:v>
                </c:pt>
                <c:pt idx="214">
                  <c:v>835279.008146832</c:v>
                </c:pt>
                <c:pt idx="215">
                  <c:v>835135.545445332</c:v>
                </c:pt>
                <c:pt idx="216">
                  <c:v>833024.852085482</c:v>
                </c:pt>
                <c:pt idx="217">
                  <c:v>832434.585409438</c:v>
                </c:pt>
                <c:pt idx="218">
                  <c:v>827604.457295776</c:v>
                </c:pt>
                <c:pt idx="219">
                  <c:v>821756.709513592</c:v>
                </c:pt>
                <c:pt idx="220">
                  <c:v>815710.202629993</c:v>
                </c:pt>
                <c:pt idx="221">
                  <c:v>809697.936967598</c:v>
                </c:pt>
                <c:pt idx="222">
                  <c:v>799909.921950449</c:v>
                </c:pt>
                <c:pt idx="223">
                  <c:v>793412.078230759</c:v>
                </c:pt>
                <c:pt idx="224">
                  <c:v>791581.547285887</c:v>
                </c:pt>
                <c:pt idx="225">
                  <c:v>791323.956207354</c:v>
                </c:pt>
                <c:pt idx="226">
                  <c:v>788437.71105813</c:v>
                </c:pt>
                <c:pt idx="227">
                  <c:v>788834.239255028</c:v>
                </c:pt>
                <c:pt idx="228">
                  <c:v>782807.12260186</c:v>
                </c:pt>
                <c:pt idx="229">
                  <c:v>779327.015080307</c:v>
                </c:pt>
                <c:pt idx="230">
                  <c:v>775312.215237887</c:v>
                </c:pt>
                <c:pt idx="231">
                  <c:v>772975.043052258</c:v>
                </c:pt>
                <c:pt idx="232">
                  <c:v>773117.945415913</c:v>
                </c:pt>
                <c:pt idx="233">
                  <c:v>771944.29001982</c:v>
                </c:pt>
                <c:pt idx="234">
                  <c:v>771882.683858653</c:v>
                </c:pt>
                <c:pt idx="235">
                  <c:v>766646.871937261</c:v>
                </c:pt>
                <c:pt idx="236">
                  <c:v>764287.317068726</c:v>
                </c:pt>
                <c:pt idx="237">
                  <c:v>764385.169122985</c:v>
                </c:pt>
                <c:pt idx="238">
                  <c:v>759391.400617376</c:v>
                </c:pt>
                <c:pt idx="239">
                  <c:v>757883.798098959</c:v>
                </c:pt>
                <c:pt idx="240">
                  <c:v>757895.883430306</c:v>
                </c:pt>
                <c:pt idx="241">
                  <c:v>755927.324920697</c:v>
                </c:pt>
                <c:pt idx="242">
                  <c:v>755562.20814763</c:v>
                </c:pt>
                <c:pt idx="243">
                  <c:v>749966.18783003</c:v>
                </c:pt>
                <c:pt idx="244">
                  <c:v>749115.536179343</c:v>
                </c:pt>
                <c:pt idx="245">
                  <c:v>748737.646794794</c:v>
                </c:pt>
                <c:pt idx="246">
                  <c:v>748166.725936481</c:v>
                </c:pt>
                <c:pt idx="247">
                  <c:v>747580.739827262</c:v>
                </c:pt>
                <c:pt idx="248">
                  <c:v>745059.792766647</c:v>
                </c:pt>
                <c:pt idx="249">
                  <c:v>744400.763852806</c:v>
                </c:pt>
                <c:pt idx="250">
                  <c:v>736682.393285504</c:v>
                </c:pt>
                <c:pt idx="251">
                  <c:v>732571.211655256</c:v>
                </c:pt>
                <c:pt idx="252">
                  <c:v>728666.671102335</c:v>
                </c:pt>
                <c:pt idx="253">
                  <c:v>728605.25374678</c:v>
                </c:pt>
                <c:pt idx="254">
                  <c:v>727351.907095813</c:v>
                </c:pt>
                <c:pt idx="255">
                  <c:v>726385.976252455</c:v>
                </c:pt>
                <c:pt idx="256">
                  <c:v>727776.859868696</c:v>
                </c:pt>
                <c:pt idx="257">
                  <c:v>725703.419336553</c:v>
                </c:pt>
                <c:pt idx="258">
                  <c:v>725780.90950279</c:v>
                </c:pt>
                <c:pt idx="259">
                  <c:v>724716.623304125</c:v>
                </c:pt>
                <c:pt idx="260">
                  <c:v>725050.113483209</c:v>
                </c:pt>
                <c:pt idx="261">
                  <c:v>721396.251640021</c:v>
                </c:pt>
                <c:pt idx="262">
                  <c:v>718542.278211087</c:v>
                </c:pt>
                <c:pt idx="263">
                  <c:v>716922.047803449</c:v>
                </c:pt>
                <c:pt idx="264">
                  <c:v>716580.757820281</c:v>
                </c:pt>
                <c:pt idx="265">
                  <c:v>715606.660664294</c:v>
                </c:pt>
                <c:pt idx="266">
                  <c:v>715790.926973576</c:v>
                </c:pt>
                <c:pt idx="267">
                  <c:v>712049.548304475</c:v>
                </c:pt>
                <c:pt idx="268">
                  <c:v>710872.699452864</c:v>
                </c:pt>
                <c:pt idx="269">
                  <c:v>711063.068635513</c:v>
                </c:pt>
                <c:pt idx="270">
                  <c:v>708090.328503382</c:v>
                </c:pt>
                <c:pt idx="271">
                  <c:v>709162.326241387</c:v>
                </c:pt>
                <c:pt idx="272">
                  <c:v>707461.8650746</c:v>
                </c:pt>
                <c:pt idx="273">
                  <c:v>705335.087161106</c:v>
                </c:pt>
                <c:pt idx="274">
                  <c:v>705178.47009203</c:v>
                </c:pt>
                <c:pt idx="275">
                  <c:v>701436.016809009</c:v>
                </c:pt>
                <c:pt idx="276">
                  <c:v>699424.43545218</c:v>
                </c:pt>
                <c:pt idx="277">
                  <c:v>698877.031968343</c:v>
                </c:pt>
                <c:pt idx="278">
                  <c:v>696384.942819715</c:v>
                </c:pt>
                <c:pt idx="279">
                  <c:v>698420.372643551</c:v>
                </c:pt>
                <c:pt idx="280">
                  <c:v>699101.369472699</c:v>
                </c:pt>
                <c:pt idx="281">
                  <c:v>697925.166098414</c:v>
                </c:pt>
                <c:pt idx="282">
                  <c:v>702620.687299176</c:v>
                </c:pt>
                <c:pt idx="283">
                  <c:v>704104.611528641</c:v>
                </c:pt>
                <c:pt idx="284">
                  <c:v>704250.629985683</c:v>
                </c:pt>
                <c:pt idx="285">
                  <c:v>706242.504632233</c:v>
                </c:pt>
                <c:pt idx="286">
                  <c:v>706147.378354514</c:v>
                </c:pt>
                <c:pt idx="287">
                  <c:v>702869.191536601</c:v>
                </c:pt>
                <c:pt idx="288">
                  <c:v>702406.269828966</c:v>
                </c:pt>
                <c:pt idx="289">
                  <c:v>703532.180133676</c:v>
                </c:pt>
                <c:pt idx="290">
                  <c:v>702503.733536315</c:v>
                </c:pt>
                <c:pt idx="291">
                  <c:v>702418.731988433</c:v>
                </c:pt>
                <c:pt idx="292">
                  <c:v>701733.862774624</c:v>
                </c:pt>
                <c:pt idx="293">
                  <c:v>701605.703882001</c:v>
                </c:pt>
                <c:pt idx="294">
                  <c:v>702674.002542155</c:v>
                </c:pt>
                <c:pt idx="295">
                  <c:v>703142.502242691</c:v>
                </c:pt>
                <c:pt idx="296">
                  <c:v>701474.177195095</c:v>
                </c:pt>
                <c:pt idx="297">
                  <c:v>701830.344208168</c:v>
                </c:pt>
                <c:pt idx="298">
                  <c:v>703483.824184751</c:v>
                </c:pt>
                <c:pt idx="299">
                  <c:v>701324.403955679</c:v>
                </c:pt>
                <c:pt idx="300">
                  <c:v>703189.002543259</c:v>
                </c:pt>
                <c:pt idx="301">
                  <c:v>701890.200356246</c:v>
                </c:pt>
                <c:pt idx="302">
                  <c:v>703019.993104031</c:v>
                </c:pt>
                <c:pt idx="303">
                  <c:v>701357.370106848</c:v>
                </c:pt>
                <c:pt idx="304">
                  <c:v>703330.195323803</c:v>
                </c:pt>
                <c:pt idx="305">
                  <c:v>702495.491659723</c:v>
                </c:pt>
                <c:pt idx="306">
                  <c:v>702998.05127257</c:v>
                </c:pt>
                <c:pt idx="307">
                  <c:v>703777.746177548</c:v>
                </c:pt>
                <c:pt idx="308">
                  <c:v>704368.336117318</c:v>
                </c:pt>
                <c:pt idx="309">
                  <c:v>702075.550641301</c:v>
                </c:pt>
                <c:pt idx="310">
                  <c:v>699005.455854765</c:v>
                </c:pt>
                <c:pt idx="311">
                  <c:v>702471.709867729</c:v>
                </c:pt>
                <c:pt idx="312">
                  <c:v>699991.642092001</c:v>
                </c:pt>
                <c:pt idx="313">
                  <c:v>702551.87991564</c:v>
                </c:pt>
                <c:pt idx="314">
                  <c:v>697250.916445998</c:v>
                </c:pt>
                <c:pt idx="315">
                  <c:v>703605.362118948</c:v>
                </c:pt>
                <c:pt idx="316">
                  <c:v>701735.446029344</c:v>
                </c:pt>
                <c:pt idx="317">
                  <c:v>700658.082893356</c:v>
                </c:pt>
                <c:pt idx="318">
                  <c:v>700176.453490075</c:v>
                </c:pt>
                <c:pt idx="319">
                  <c:v>700062.631646945</c:v>
                </c:pt>
                <c:pt idx="320">
                  <c:v>700187.875172505</c:v>
                </c:pt>
                <c:pt idx="321">
                  <c:v>700279.069053491</c:v>
                </c:pt>
                <c:pt idx="322">
                  <c:v>699060.20932298</c:v>
                </c:pt>
                <c:pt idx="323">
                  <c:v>700076.596163508</c:v>
                </c:pt>
                <c:pt idx="324">
                  <c:v>701344.724607189</c:v>
                </c:pt>
                <c:pt idx="325">
                  <c:v>700518.461780317</c:v>
                </c:pt>
                <c:pt idx="326">
                  <c:v>696579.141019877</c:v>
                </c:pt>
                <c:pt idx="327">
                  <c:v>700063.246930797</c:v>
                </c:pt>
                <c:pt idx="328">
                  <c:v>700362.371083655</c:v>
                </c:pt>
                <c:pt idx="329">
                  <c:v>700026.723712349</c:v>
                </c:pt>
                <c:pt idx="330">
                  <c:v>700107.349430496</c:v>
                </c:pt>
                <c:pt idx="331">
                  <c:v>700289.000144152</c:v>
                </c:pt>
                <c:pt idx="332">
                  <c:v>700372.993172443</c:v>
                </c:pt>
                <c:pt idx="333">
                  <c:v>700456.056667588</c:v>
                </c:pt>
                <c:pt idx="334">
                  <c:v>700139.405861145</c:v>
                </c:pt>
                <c:pt idx="335">
                  <c:v>701434.015849647</c:v>
                </c:pt>
                <c:pt idx="336">
                  <c:v>700962.964751745</c:v>
                </c:pt>
                <c:pt idx="337">
                  <c:v>697615.182346637</c:v>
                </c:pt>
                <c:pt idx="338">
                  <c:v>700218.27268762</c:v>
                </c:pt>
                <c:pt idx="339">
                  <c:v>699170.26724981</c:v>
                </c:pt>
                <c:pt idx="340">
                  <c:v>700149.375992203</c:v>
                </c:pt>
                <c:pt idx="341">
                  <c:v>699884.625667053</c:v>
                </c:pt>
                <c:pt idx="342">
                  <c:v>700077.451086239</c:v>
                </c:pt>
                <c:pt idx="343">
                  <c:v>701799.114101401</c:v>
                </c:pt>
                <c:pt idx="344">
                  <c:v>700259.102542808</c:v>
                </c:pt>
                <c:pt idx="345">
                  <c:v>700131.371932513</c:v>
                </c:pt>
                <c:pt idx="346">
                  <c:v>700043.671032548</c:v>
                </c:pt>
                <c:pt idx="347">
                  <c:v>699349.018155138</c:v>
                </c:pt>
                <c:pt idx="348">
                  <c:v>700574.748122286</c:v>
                </c:pt>
                <c:pt idx="349">
                  <c:v>698406.411920645</c:v>
                </c:pt>
                <c:pt idx="350">
                  <c:v>698417.97473429</c:v>
                </c:pt>
                <c:pt idx="351">
                  <c:v>699530.146192131</c:v>
                </c:pt>
                <c:pt idx="352">
                  <c:v>699635.19577419</c:v>
                </c:pt>
                <c:pt idx="353">
                  <c:v>700378.546851962</c:v>
                </c:pt>
                <c:pt idx="354">
                  <c:v>700585.018385659</c:v>
                </c:pt>
                <c:pt idx="355">
                  <c:v>700323.56515508</c:v>
                </c:pt>
                <c:pt idx="356">
                  <c:v>700143.758766216</c:v>
                </c:pt>
                <c:pt idx="357">
                  <c:v>700256.407831665</c:v>
                </c:pt>
                <c:pt idx="358">
                  <c:v>700193.91363968</c:v>
                </c:pt>
                <c:pt idx="359">
                  <c:v>700245.400833976</c:v>
                </c:pt>
                <c:pt idx="360">
                  <c:v>700320.468189987</c:v>
                </c:pt>
                <c:pt idx="361">
                  <c:v>700131.171203731</c:v>
                </c:pt>
                <c:pt idx="362">
                  <c:v>701274.349191939</c:v>
                </c:pt>
                <c:pt idx="363">
                  <c:v>698107.746092109</c:v>
                </c:pt>
                <c:pt idx="364">
                  <c:v>696645.537157617</c:v>
                </c:pt>
                <c:pt idx="365">
                  <c:v>698156.170873223</c:v>
                </c:pt>
                <c:pt idx="366">
                  <c:v>697259.316634497</c:v>
                </c:pt>
                <c:pt idx="367">
                  <c:v>697787.363330955</c:v>
                </c:pt>
                <c:pt idx="368">
                  <c:v>699663.466450277</c:v>
                </c:pt>
                <c:pt idx="369">
                  <c:v>697470.260663344</c:v>
                </c:pt>
                <c:pt idx="370">
                  <c:v>697982.404948071</c:v>
                </c:pt>
                <c:pt idx="371">
                  <c:v>698261.60262566</c:v>
                </c:pt>
                <c:pt idx="372">
                  <c:v>697911.030204265</c:v>
                </c:pt>
                <c:pt idx="373">
                  <c:v>697984.948350863</c:v>
                </c:pt>
                <c:pt idx="374">
                  <c:v>697579.501109744</c:v>
                </c:pt>
                <c:pt idx="375">
                  <c:v>698412.205384892</c:v>
                </c:pt>
                <c:pt idx="376">
                  <c:v>698215.473061718</c:v>
                </c:pt>
                <c:pt idx="377">
                  <c:v>698480.156115435</c:v>
                </c:pt>
                <c:pt idx="378">
                  <c:v>699176.325533253</c:v>
                </c:pt>
                <c:pt idx="379">
                  <c:v>698536.361918822</c:v>
                </c:pt>
                <c:pt idx="380">
                  <c:v>700184.093300889</c:v>
                </c:pt>
                <c:pt idx="381">
                  <c:v>698591.463492436</c:v>
                </c:pt>
                <c:pt idx="382">
                  <c:v>697788.47012051</c:v>
                </c:pt>
                <c:pt idx="383">
                  <c:v>699135.279472887</c:v>
                </c:pt>
                <c:pt idx="384">
                  <c:v>698143.586210388</c:v>
                </c:pt>
                <c:pt idx="385">
                  <c:v>698981.578199249</c:v>
                </c:pt>
                <c:pt idx="386">
                  <c:v>698027.678792922</c:v>
                </c:pt>
                <c:pt idx="387">
                  <c:v>698416.430462945</c:v>
                </c:pt>
                <c:pt idx="388">
                  <c:v>697741.79484932</c:v>
                </c:pt>
                <c:pt idx="389">
                  <c:v>698437.633836399</c:v>
                </c:pt>
                <c:pt idx="390">
                  <c:v>697502.443460397</c:v>
                </c:pt>
                <c:pt idx="391">
                  <c:v>698534.437407807</c:v>
                </c:pt>
                <c:pt idx="392">
                  <c:v>698024.065809815</c:v>
                </c:pt>
                <c:pt idx="393">
                  <c:v>699557.040372317</c:v>
                </c:pt>
                <c:pt idx="394">
                  <c:v>698532.021505872</c:v>
                </c:pt>
                <c:pt idx="395">
                  <c:v>698385.967894131</c:v>
                </c:pt>
                <c:pt idx="396">
                  <c:v>698076.976272583</c:v>
                </c:pt>
                <c:pt idx="397">
                  <c:v>699073.517104298</c:v>
                </c:pt>
                <c:pt idx="398">
                  <c:v>698558.41365925</c:v>
                </c:pt>
                <c:pt idx="399">
                  <c:v>697657.311304658</c:v>
                </c:pt>
                <c:pt idx="400">
                  <c:v>698827.310603724</c:v>
                </c:pt>
                <c:pt idx="401">
                  <c:v>698799.205249726</c:v>
                </c:pt>
                <c:pt idx="402">
                  <c:v>698594.86582912</c:v>
                </c:pt>
                <c:pt idx="403">
                  <c:v>698887.003567866</c:v>
                </c:pt>
                <c:pt idx="404">
                  <c:v>698870.148919248</c:v>
                </c:pt>
                <c:pt idx="405">
                  <c:v>699547.471305601</c:v>
                </c:pt>
                <c:pt idx="406">
                  <c:v>698906.756458647</c:v>
                </c:pt>
                <c:pt idx="407">
                  <c:v>698577.327033475</c:v>
                </c:pt>
                <c:pt idx="408">
                  <c:v>698560.154415817</c:v>
                </c:pt>
                <c:pt idx="409">
                  <c:v>697925.679563076</c:v>
                </c:pt>
                <c:pt idx="410">
                  <c:v>697932.438344433</c:v>
                </c:pt>
                <c:pt idx="411">
                  <c:v>697506.861401868</c:v>
                </c:pt>
                <c:pt idx="412">
                  <c:v>698138.509633471</c:v>
                </c:pt>
                <c:pt idx="413">
                  <c:v>697799.979655923</c:v>
                </c:pt>
                <c:pt idx="414">
                  <c:v>698244.765163356</c:v>
                </c:pt>
                <c:pt idx="415">
                  <c:v>697926.835871779</c:v>
                </c:pt>
                <c:pt idx="416">
                  <c:v>698118.263267569</c:v>
                </c:pt>
                <c:pt idx="417">
                  <c:v>697645.960020271</c:v>
                </c:pt>
                <c:pt idx="418">
                  <c:v>698125.698196512</c:v>
                </c:pt>
                <c:pt idx="419">
                  <c:v>697834.255874257</c:v>
                </c:pt>
                <c:pt idx="420">
                  <c:v>698111.989803118</c:v>
                </c:pt>
                <c:pt idx="421">
                  <c:v>698232.226187203</c:v>
                </c:pt>
                <c:pt idx="422">
                  <c:v>697748.136514602</c:v>
                </c:pt>
                <c:pt idx="423">
                  <c:v>698470.232790101</c:v>
                </c:pt>
                <c:pt idx="424">
                  <c:v>698528.118771918</c:v>
                </c:pt>
                <c:pt idx="425">
                  <c:v>698399.842651637</c:v>
                </c:pt>
                <c:pt idx="426">
                  <c:v>698188.919981706</c:v>
                </c:pt>
                <c:pt idx="427">
                  <c:v>698938.39780162</c:v>
                </c:pt>
                <c:pt idx="428">
                  <c:v>698113.831560453</c:v>
                </c:pt>
                <c:pt idx="429">
                  <c:v>698189.383516231</c:v>
                </c:pt>
                <c:pt idx="430">
                  <c:v>698544.930271283</c:v>
                </c:pt>
                <c:pt idx="431">
                  <c:v>697607.768181641</c:v>
                </c:pt>
                <c:pt idx="432">
                  <c:v>698010.235131793</c:v>
                </c:pt>
                <c:pt idx="433">
                  <c:v>698040.485868462</c:v>
                </c:pt>
                <c:pt idx="434">
                  <c:v>697665.93073416</c:v>
                </c:pt>
                <c:pt idx="435">
                  <c:v>697840.654548456</c:v>
                </c:pt>
                <c:pt idx="436">
                  <c:v>697877.971337675</c:v>
                </c:pt>
                <c:pt idx="437">
                  <c:v>697779.583553958</c:v>
                </c:pt>
                <c:pt idx="438">
                  <c:v>697770.516375302</c:v>
                </c:pt>
                <c:pt idx="439">
                  <c:v>698032.0064397</c:v>
                </c:pt>
                <c:pt idx="440">
                  <c:v>698280.360998092</c:v>
                </c:pt>
                <c:pt idx="441">
                  <c:v>698377.325622847</c:v>
                </c:pt>
                <c:pt idx="442">
                  <c:v>698223.50240718</c:v>
                </c:pt>
                <c:pt idx="443">
                  <c:v>697909.045115204</c:v>
                </c:pt>
                <c:pt idx="444">
                  <c:v>698055.528196603</c:v>
                </c:pt>
                <c:pt idx="445">
                  <c:v>698275.375582065</c:v>
                </c:pt>
                <c:pt idx="446">
                  <c:v>698014.656310056</c:v>
                </c:pt>
                <c:pt idx="447">
                  <c:v>698454.129376747</c:v>
                </c:pt>
                <c:pt idx="448">
                  <c:v>698314.615597925</c:v>
                </c:pt>
                <c:pt idx="449">
                  <c:v>698614.740319609</c:v>
                </c:pt>
                <c:pt idx="450">
                  <c:v>698367.14008518</c:v>
                </c:pt>
                <c:pt idx="451">
                  <c:v>698930.563160135</c:v>
                </c:pt>
                <c:pt idx="452">
                  <c:v>698533.226838824</c:v>
                </c:pt>
                <c:pt idx="453">
                  <c:v>697238.809784092</c:v>
                </c:pt>
                <c:pt idx="454">
                  <c:v>697369.203688046</c:v>
                </c:pt>
                <c:pt idx="455">
                  <c:v>697029.035074415</c:v>
                </c:pt>
                <c:pt idx="456">
                  <c:v>697074.081406603</c:v>
                </c:pt>
                <c:pt idx="457">
                  <c:v>697458.048348078</c:v>
                </c:pt>
                <c:pt idx="458">
                  <c:v>696653.357926337</c:v>
                </c:pt>
                <c:pt idx="459">
                  <c:v>696879.916388769</c:v>
                </c:pt>
                <c:pt idx="460">
                  <c:v>696805.862004669</c:v>
                </c:pt>
                <c:pt idx="461">
                  <c:v>696841.763965485</c:v>
                </c:pt>
                <c:pt idx="462">
                  <c:v>696561.530657232</c:v>
                </c:pt>
                <c:pt idx="463">
                  <c:v>695889.240431402</c:v>
                </c:pt>
                <c:pt idx="464">
                  <c:v>696574.142039535</c:v>
                </c:pt>
                <c:pt idx="465">
                  <c:v>696584.193691847</c:v>
                </c:pt>
                <c:pt idx="466">
                  <c:v>697081.201996829</c:v>
                </c:pt>
                <c:pt idx="467">
                  <c:v>696260.138425327</c:v>
                </c:pt>
                <c:pt idx="468">
                  <c:v>696422.809486192</c:v>
                </c:pt>
                <c:pt idx="469">
                  <c:v>697009.336011323</c:v>
                </c:pt>
                <c:pt idx="470">
                  <c:v>696541.577910364</c:v>
                </c:pt>
                <c:pt idx="471">
                  <c:v>696670.640325077</c:v>
                </c:pt>
                <c:pt idx="472">
                  <c:v>696703.014944414</c:v>
                </c:pt>
                <c:pt idx="473">
                  <c:v>696422.367763083</c:v>
                </c:pt>
                <c:pt idx="474">
                  <c:v>696358.59444065</c:v>
                </c:pt>
                <c:pt idx="475">
                  <c:v>696263.437877013</c:v>
                </c:pt>
                <c:pt idx="476">
                  <c:v>696825.43509562</c:v>
                </c:pt>
                <c:pt idx="477">
                  <c:v>696157.991485322</c:v>
                </c:pt>
                <c:pt idx="478">
                  <c:v>696896.748221991</c:v>
                </c:pt>
                <c:pt idx="479">
                  <c:v>696574.463989945</c:v>
                </c:pt>
                <c:pt idx="480">
                  <c:v>696809.255975691</c:v>
                </c:pt>
                <c:pt idx="481">
                  <c:v>697393.502043152</c:v>
                </c:pt>
                <c:pt idx="482">
                  <c:v>696875.404882784</c:v>
                </c:pt>
                <c:pt idx="483">
                  <c:v>696926.096531505</c:v>
                </c:pt>
                <c:pt idx="484">
                  <c:v>697188.96073783</c:v>
                </c:pt>
                <c:pt idx="485">
                  <c:v>696801.571986667</c:v>
                </c:pt>
                <c:pt idx="486">
                  <c:v>697377.506010214</c:v>
                </c:pt>
                <c:pt idx="487">
                  <c:v>697353.512436309</c:v>
                </c:pt>
                <c:pt idx="488">
                  <c:v>697662.604342465</c:v>
                </c:pt>
                <c:pt idx="489">
                  <c:v>697543.714644173</c:v>
                </c:pt>
                <c:pt idx="490">
                  <c:v>697876.571649587</c:v>
                </c:pt>
                <c:pt idx="491">
                  <c:v>697950.712548578</c:v>
                </c:pt>
                <c:pt idx="492">
                  <c:v>698294.829467191</c:v>
                </c:pt>
                <c:pt idx="493">
                  <c:v>697989.688516642</c:v>
                </c:pt>
                <c:pt idx="494">
                  <c:v>697889.539008507</c:v>
                </c:pt>
                <c:pt idx="495">
                  <c:v>698031.121711988</c:v>
                </c:pt>
                <c:pt idx="496">
                  <c:v>697638.950243352</c:v>
                </c:pt>
                <c:pt idx="497">
                  <c:v>697661.049590596</c:v>
                </c:pt>
                <c:pt idx="498">
                  <c:v>697672.354007802</c:v>
                </c:pt>
                <c:pt idx="499">
                  <c:v>697582.312193445</c:v>
                </c:pt>
                <c:pt idx="500">
                  <c:v>697316.26131081</c:v>
                </c:pt>
                <c:pt idx="501">
                  <c:v>697270.168932109</c:v>
                </c:pt>
                <c:pt idx="502">
                  <c:v>697683.873301282</c:v>
                </c:pt>
                <c:pt idx="503">
                  <c:v>697797.594700172</c:v>
                </c:pt>
                <c:pt idx="504">
                  <c:v>697443.697493424</c:v>
                </c:pt>
                <c:pt idx="505">
                  <c:v>697604.239664065</c:v>
                </c:pt>
                <c:pt idx="506">
                  <c:v>697665.250257589</c:v>
                </c:pt>
                <c:pt idx="507">
                  <c:v>697629.831622526</c:v>
                </c:pt>
                <c:pt idx="508">
                  <c:v>697532.731279962</c:v>
                </c:pt>
                <c:pt idx="509">
                  <c:v>697520.955139279</c:v>
                </c:pt>
                <c:pt idx="510">
                  <c:v>697809.85755993</c:v>
                </c:pt>
                <c:pt idx="511">
                  <c:v>697617.041549441</c:v>
                </c:pt>
                <c:pt idx="512">
                  <c:v>697815.814963443</c:v>
                </c:pt>
                <c:pt idx="513">
                  <c:v>697875.400833275</c:v>
                </c:pt>
                <c:pt idx="514">
                  <c:v>697939.619762204</c:v>
                </c:pt>
                <c:pt idx="515">
                  <c:v>697650.144534594</c:v>
                </c:pt>
                <c:pt idx="516">
                  <c:v>697613.27962825</c:v>
                </c:pt>
                <c:pt idx="517">
                  <c:v>697919.120035774</c:v>
                </c:pt>
                <c:pt idx="518">
                  <c:v>697407.826485066</c:v>
                </c:pt>
                <c:pt idx="519">
                  <c:v>697514.35735921</c:v>
                </c:pt>
                <c:pt idx="520">
                  <c:v>697188.154417666</c:v>
                </c:pt>
                <c:pt idx="521">
                  <c:v>697538.360612824</c:v>
                </c:pt>
                <c:pt idx="522">
                  <c:v>697655.669877696</c:v>
                </c:pt>
                <c:pt idx="523">
                  <c:v>697611.583874102</c:v>
                </c:pt>
                <c:pt idx="524">
                  <c:v>697645.15045724</c:v>
                </c:pt>
                <c:pt idx="525">
                  <c:v>697556.966687123</c:v>
                </c:pt>
                <c:pt idx="526">
                  <c:v>697509.98734012</c:v>
                </c:pt>
                <c:pt idx="527">
                  <c:v>697509.457157647</c:v>
                </c:pt>
                <c:pt idx="528">
                  <c:v>697754.286484926</c:v>
                </c:pt>
                <c:pt idx="529">
                  <c:v>697693.504300943</c:v>
                </c:pt>
                <c:pt idx="530">
                  <c:v>697802.65570595</c:v>
                </c:pt>
                <c:pt idx="531">
                  <c:v>697794.106316217</c:v>
                </c:pt>
                <c:pt idx="532">
                  <c:v>697638.029578243</c:v>
                </c:pt>
                <c:pt idx="533">
                  <c:v>697806.381161761</c:v>
                </c:pt>
                <c:pt idx="534">
                  <c:v>697540.090744924</c:v>
                </c:pt>
                <c:pt idx="535">
                  <c:v>697648.365625833</c:v>
                </c:pt>
                <c:pt idx="536">
                  <c:v>697945.387410066</c:v>
                </c:pt>
                <c:pt idx="537">
                  <c:v>697721.370289707</c:v>
                </c:pt>
                <c:pt idx="538">
                  <c:v>697701.379135694</c:v>
                </c:pt>
                <c:pt idx="539">
                  <c:v>697689.111339552</c:v>
                </c:pt>
                <c:pt idx="540">
                  <c:v>697781.121815475</c:v>
                </c:pt>
                <c:pt idx="541">
                  <c:v>697887.094219193</c:v>
                </c:pt>
                <c:pt idx="542">
                  <c:v>697654.878946517</c:v>
                </c:pt>
                <c:pt idx="543">
                  <c:v>697803.088994108</c:v>
                </c:pt>
                <c:pt idx="544">
                  <c:v>697703.91775772</c:v>
                </c:pt>
                <c:pt idx="545">
                  <c:v>697982.676803357</c:v>
                </c:pt>
                <c:pt idx="546">
                  <c:v>697719.179923051</c:v>
                </c:pt>
                <c:pt idx="547">
                  <c:v>697655.334366222</c:v>
                </c:pt>
                <c:pt idx="548">
                  <c:v>697708.873158422</c:v>
                </c:pt>
                <c:pt idx="549">
                  <c:v>697529.559920504</c:v>
                </c:pt>
                <c:pt idx="550">
                  <c:v>697708.633676698</c:v>
                </c:pt>
                <c:pt idx="551">
                  <c:v>697664.188107691</c:v>
                </c:pt>
                <c:pt idx="552">
                  <c:v>697619.557919323</c:v>
                </c:pt>
                <c:pt idx="553">
                  <c:v>697587.204459809</c:v>
                </c:pt>
                <c:pt idx="554">
                  <c:v>697554.503127841</c:v>
                </c:pt>
                <c:pt idx="555">
                  <c:v>697527.729397377</c:v>
                </c:pt>
                <c:pt idx="556">
                  <c:v>697576.142973454</c:v>
                </c:pt>
                <c:pt idx="557">
                  <c:v>697485.845269711</c:v>
                </c:pt>
                <c:pt idx="558">
                  <c:v>697493.857077387</c:v>
                </c:pt>
                <c:pt idx="559">
                  <c:v>697470.263133882</c:v>
                </c:pt>
                <c:pt idx="560">
                  <c:v>697469.259191057</c:v>
                </c:pt>
                <c:pt idx="561">
                  <c:v>697258.76903718</c:v>
                </c:pt>
                <c:pt idx="562">
                  <c:v>697204.062939551</c:v>
                </c:pt>
                <c:pt idx="563">
                  <c:v>697110.639443498</c:v>
                </c:pt>
                <c:pt idx="564">
                  <c:v>697329.150295545</c:v>
                </c:pt>
                <c:pt idx="565">
                  <c:v>697358.399148316</c:v>
                </c:pt>
                <c:pt idx="566">
                  <c:v>697427.655892304</c:v>
                </c:pt>
                <c:pt idx="567">
                  <c:v>697366.308568976</c:v>
                </c:pt>
                <c:pt idx="568">
                  <c:v>697428.707419225</c:v>
                </c:pt>
                <c:pt idx="569">
                  <c:v>697251.331936866</c:v>
                </c:pt>
                <c:pt idx="570">
                  <c:v>697360.161781537</c:v>
                </c:pt>
                <c:pt idx="571">
                  <c:v>697421.666825616</c:v>
                </c:pt>
                <c:pt idx="572">
                  <c:v>697412.151730775</c:v>
                </c:pt>
                <c:pt idx="573">
                  <c:v>697562.320144416</c:v>
                </c:pt>
                <c:pt idx="574">
                  <c:v>697605.684388453</c:v>
                </c:pt>
                <c:pt idx="575">
                  <c:v>697355.768293666</c:v>
                </c:pt>
                <c:pt idx="576">
                  <c:v>697573.47138681</c:v>
                </c:pt>
                <c:pt idx="577">
                  <c:v>697477.588220119</c:v>
                </c:pt>
                <c:pt idx="578">
                  <c:v>697440.154379321</c:v>
                </c:pt>
                <c:pt idx="579">
                  <c:v>697418.709552056</c:v>
                </c:pt>
                <c:pt idx="580">
                  <c:v>697342.995408546</c:v>
                </c:pt>
                <c:pt idx="581">
                  <c:v>697432.536732442</c:v>
                </c:pt>
                <c:pt idx="582">
                  <c:v>697439.026545194</c:v>
                </c:pt>
                <c:pt idx="583">
                  <c:v>697167.490939235</c:v>
                </c:pt>
                <c:pt idx="584">
                  <c:v>697416.951957442</c:v>
                </c:pt>
                <c:pt idx="585">
                  <c:v>697527.063076764</c:v>
                </c:pt>
                <c:pt idx="586">
                  <c:v>697412.706812344</c:v>
                </c:pt>
                <c:pt idx="587">
                  <c:v>697462.988704758</c:v>
                </c:pt>
                <c:pt idx="588">
                  <c:v>697433.06298973</c:v>
                </c:pt>
                <c:pt idx="589">
                  <c:v>697354.228393898</c:v>
                </c:pt>
                <c:pt idx="590">
                  <c:v>697413.601151664</c:v>
                </c:pt>
                <c:pt idx="591">
                  <c:v>697390.55344837</c:v>
                </c:pt>
                <c:pt idx="592">
                  <c:v>697504.673355263</c:v>
                </c:pt>
                <c:pt idx="593">
                  <c:v>697375.985745374</c:v>
                </c:pt>
                <c:pt idx="594">
                  <c:v>697307.619567617</c:v>
                </c:pt>
                <c:pt idx="595">
                  <c:v>697283.945737023</c:v>
                </c:pt>
                <c:pt idx="596">
                  <c:v>697330.979488521</c:v>
                </c:pt>
                <c:pt idx="597">
                  <c:v>697334.585967424</c:v>
                </c:pt>
                <c:pt idx="598">
                  <c:v>697394.639045405</c:v>
                </c:pt>
                <c:pt idx="599">
                  <c:v>697463.923029562</c:v>
                </c:pt>
                <c:pt idx="600">
                  <c:v>697391.104087188</c:v>
                </c:pt>
                <c:pt idx="601">
                  <c:v>697369.901957746</c:v>
                </c:pt>
                <c:pt idx="602">
                  <c:v>697385.844150892</c:v>
                </c:pt>
                <c:pt idx="603">
                  <c:v>697548.908950778</c:v>
                </c:pt>
                <c:pt idx="604">
                  <c:v>697407.580718813</c:v>
                </c:pt>
                <c:pt idx="605">
                  <c:v>697108.420941302</c:v>
                </c:pt>
                <c:pt idx="606">
                  <c:v>697082.60885197</c:v>
                </c:pt>
                <c:pt idx="607">
                  <c:v>697154.755106998</c:v>
                </c:pt>
                <c:pt idx="608">
                  <c:v>697160.772567599</c:v>
                </c:pt>
                <c:pt idx="609">
                  <c:v>697138.278264587</c:v>
                </c:pt>
                <c:pt idx="610">
                  <c:v>697003.426190129</c:v>
                </c:pt>
                <c:pt idx="611">
                  <c:v>696933.977846513</c:v>
                </c:pt>
                <c:pt idx="612">
                  <c:v>697138.479944589</c:v>
                </c:pt>
                <c:pt idx="613">
                  <c:v>697177.935425512</c:v>
                </c:pt>
                <c:pt idx="614">
                  <c:v>697143.576965683</c:v>
                </c:pt>
                <c:pt idx="615">
                  <c:v>697072.065846875</c:v>
                </c:pt>
                <c:pt idx="616">
                  <c:v>697133.719773393</c:v>
                </c:pt>
                <c:pt idx="617">
                  <c:v>697029.531262981</c:v>
                </c:pt>
                <c:pt idx="618">
                  <c:v>697126.560685161</c:v>
                </c:pt>
                <c:pt idx="619">
                  <c:v>697087.600162924</c:v>
                </c:pt>
                <c:pt idx="620">
                  <c:v>697061.014620156</c:v>
                </c:pt>
                <c:pt idx="621">
                  <c:v>697046.92341068</c:v>
                </c:pt>
                <c:pt idx="622">
                  <c:v>696970.547190953</c:v>
                </c:pt>
                <c:pt idx="623">
                  <c:v>697047.558901103</c:v>
                </c:pt>
                <c:pt idx="624">
                  <c:v>697036.677490305</c:v>
                </c:pt>
                <c:pt idx="625">
                  <c:v>697029.317161708</c:v>
                </c:pt>
                <c:pt idx="626">
                  <c:v>697034.929079421</c:v>
                </c:pt>
                <c:pt idx="627">
                  <c:v>697057.644927856</c:v>
                </c:pt>
                <c:pt idx="628">
                  <c:v>697189.560519773</c:v>
                </c:pt>
                <c:pt idx="629">
                  <c:v>697048.290547144</c:v>
                </c:pt>
                <c:pt idx="630">
                  <c:v>697028.126666958</c:v>
                </c:pt>
                <c:pt idx="631">
                  <c:v>697000.154384892</c:v>
                </c:pt>
                <c:pt idx="632">
                  <c:v>697095.550242949</c:v>
                </c:pt>
                <c:pt idx="633">
                  <c:v>697094.704615071</c:v>
                </c:pt>
                <c:pt idx="634">
                  <c:v>697116.091183548</c:v>
                </c:pt>
                <c:pt idx="635">
                  <c:v>697078.405944268</c:v>
                </c:pt>
                <c:pt idx="636">
                  <c:v>697010.184201272</c:v>
                </c:pt>
                <c:pt idx="637">
                  <c:v>697002.393662788</c:v>
                </c:pt>
                <c:pt idx="638">
                  <c:v>696992.517831978</c:v>
                </c:pt>
                <c:pt idx="639">
                  <c:v>696982.435175252</c:v>
                </c:pt>
                <c:pt idx="640">
                  <c:v>696995.052070323</c:v>
                </c:pt>
                <c:pt idx="641">
                  <c:v>696993.816513201</c:v>
                </c:pt>
                <c:pt idx="642">
                  <c:v>697037.130984174</c:v>
                </c:pt>
                <c:pt idx="643">
                  <c:v>696961.948251539</c:v>
                </c:pt>
                <c:pt idx="644">
                  <c:v>697051.158297488</c:v>
                </c:pt>
                <c:pt idx="645">
                  <c:v>697040.293557958</c:v>
                </c:pt>
                <c:pt idx="646">
                  <c:v>697139.017155491</c:v>
                </c:pt>
                <c:pt idx="647">
                  <c:v>697036.878235646</c:v>
                </c:pt>
                <c:pt idx="648">
                  <c:v>697093.280232446</c:v>
                </c:pt>
                <c:pt idx="649">
                  <c:v>697061.995276854</c:v>
                </c:pt>
                <c:pt idx="650">
                  <c:v>697019.944975195</c:v>
                </c:pt>
                <c:pt idx="651">
                  <c:v>697048.117061907</c:v>
                </c:pt>
                <c:pt idx="652">
                  <c:v>696995.667065199</c:v>
                </c:pt>
                <c:pt idx="653">
                  <c:v>697022.43319586</c:v>
                </c:pt>
                <c:pt idx="654">
                  <c:v>697190.393488203</c:v>
                </c:pt>
                <c:pt idx="655">
                  <c:v>697024.917507138</c:v>
                </c:pt>
                <c:pt idx="656">
                  <c:v>697023.191506225</c:v>
                </c:pt>
                <c:pt idx="657">
                  <c:v>697029.300596373</c:v>
                </c:pt>
                <c:pt idx="658">
                  <c:v>697069.448170507</c:v>
                </c:pt>
                <c:pt idx="659">
                  <c:v>697015.578897531</c:v>
                </c:pt>
                <c:pt idx="660">
                  <c:v>697043.798460838</c:v>
                </c:pt>
                <c:pt idx="661">
                  <c:v>697058.947951397</c:v>
                </c:pt>
                <c:pt idx="662">
                  <c:v>697012.761302056</c:v>
                </c:pt>
                <c:pt idx="663">
                  <c:v>697025.53462609</c:v>
                </c:pt>
                <c:pt idx="664">
                  <c:v>697006.724613118</c:v>
                </c:pt>
                <c:pt idx="665">
                  <c:v>697060.238254703</c:v>
                </c:pt>
                <c:pt idx="666">
                  <c:v>697068.467921072</c:v>
                </c:pt>
                <c:pt idx="667">
                  <c:v>697103.177048859</c:v>
                </c:pt>
                <c:pt idx="668">
                  <c:v>697139.912393467</c:v>
                </c:pt>
                <c:pt idx="669">
                  <c:v>697152.331910819</c:v>
                </c:pt>
                <c:pt idx="670">
                  <c:v>697178.219471604</c:v>
                </c:pt>
                <c:pt idx="671">
                  <c:v>697138.445164412</c:v>
                </c:pt>
                <c:pt idx="672">
                  <c:v>697171.863124987</c:v>
                </c:pt>
                <c:pt idx="673">
                  <c:v>697097.620218179</c:v>
                </c:pt>
                <c:pt idx="674">
                  <c:v>697208.009921258</c:v>
                </c:pt>
                <c:pt idx="675">
                  <c:v>697134.921842823</c:v>
                </c:pt>
                <c:pt idx="676">
                  <c:v>697183.624093895</c:v>
                </c:pt>
                <c:pt idx="677">
                  <c:v>697104.647957897</c:v>
                </c:pt>
                <c:pt idx="678">
                  <c:v>697041.252500062</c:v>
                </c:pt>
                <c:pt idx="679">
                  <c:v>697120.239789867</c:v>
                </c:pt>
                <c:pt idx="680">
                  <c:v>697062.992821844</c:v>
                </c:pt>
                <c:pt idx="681">
                  <c:v>697144.667146325</c:v>
                </c:pt>
                <c:pt idx="682">
                  <c:v>697194.410033804</c:v>
                </c:pt>
                <c:pt idx="683">
                  <c:v>697127.135297772</c:v>
                </c:pt>
                <c:pt idx="684">
                  <c:v>697130.673241032</c:v>
                </c:pt>
                <c:pt idx="685">
                  <c:v>697047.080258234</c:v>
                </c:pt>
                <c:pt idx="686">
                  <c:v>697211.287406441</c:v>
                </c:pt>
                <c:pt idx="687">
                  <c:v>697232.400733821</c:v>
                </c:pt>
                <c:pt idx="688">
                  <c:v>697262.399799415</c:v>
                </c:pt>
                <c:pt idx="689">
                  <c:v>697214.779826576</c:v>
                </c:pt>
                <c:pt idx="690">
                  <c:v>697207.247491561</c:v>
                </c:pt>
                <c:pt idx="691">
                  <c:v>697215.620927698</c:v>
                </c:pt>
                <c:pt idx="692">
                  <c:v>697187.294696051</c:v>
                </c:pt>
                <c:pt idx="693">
                  <c:v>697206.329589382</c:v>
                </c:pt>
                <c:pt idx="694">
                  <c:v>697198.655865031</c:v>
                </c:pt>
                <c:pt idx="695">
                  <c:v>697234.330731759</c:v>
                </c:pt>
                <c:pt idx="696">
                  <c:v>697185.851182292</c:v>
                </c:pt>
                <c:pt idx="697">
                  <c:v>697168.270312662</c:v>
                </c:pt>
                <c:pt idx="698">
                  <c:v>697189.334237109</c:v>
                </c:pt>
                <c:pt idx="699">
                  <c:v>697174.028485659</c:v>
                </c:pt>
                <c:pt idx="700">
                  <c:v>697190.910215816</c:v>
                </c:pt>
                <c:pt idx="701">
                  <c:v>697200.723241722</c:v>
                </c:pt>
                <c:pt idx="702">
                  <c:v>697280.828835341</c:v>
                </c:pt>
                <c:pt idx="703">
                  <c:v>697233.643410401</c:v>
                </c:pt>
                <c:pt idx="704">
                  <c:v>697124.708670711</c:v>
                </c:pt>
                <c:pt idx="705">
                  <c:v>697224.480810903</c:v>
                </c:pt>
                <c:pt idx="706">
                  <c:v>697157.607066357</c:v>
                </c:pt>
                <c:pt idx="707">
                  <c:v>697209.741207769</c:v>
                </c:pt>
                <c:pt idx="708">
                  <c:v>697198.777915777</c:v>
                </c:pt>
                <c:pt idx="709">
                  <c:v>697161.473970135</c:v>
                </c:pt>
                <c:pt idx="710">
                  <c:v>697222.583719772</c:v>
                </c:pt>
                <c:pt idx="711">
                  <c:v>697209.511223918</c:v>
                </c:pt>
                <c:pt idx="712">
                  <c:v>697242.202965991</c:v>
                </c:pt>
                <c:pt idx="713">
                  <c:v>697278.273037833</c:v>
                </c:pt>
                <c:pt idx="714">
                  <c:v>697250.198126079</c:v>
                </c:pt>
                <c:pt idx="715">
                  <c:v>697286.662481575</c:v>
                </c:pt>
                <c:pt idx="716">
                  <c:v>697253.904913021</c:v>
                </c:pt>
                <c:pt idx="717">
                  <c:v>697258.510339294</c:v>
                </c:pt>
                <c:pt idx="718">
                  <c:v>697293.621363736</c:v>
                </c:pt>
                <c:pt idx="719">
                  <c:v>697227.280035126</c:v>
                </c:pt>
                <c:pt idx="720">
                  <c:v>697265.045019459</c:v>
                </c:pt>
                <c:pt idx="721">
                  <c:v>697266.596555433</c:v>
                </c:pt>
                <c:pt idx="722">
                  <c:v>697268.339172838</c:v>
                </c:pt>
                <c:pt idx="723">
                  <c:v>697256.020340946</c:v>
                </c:pt>
                <c:pt idx="724">
                  <c:v>697249.211410987</c:v>
                </c:pt>
                <c:pt idx="725">
                  <c:v>697254.485255985</c:v>
                </c:pt>
                <c:pt idx="726">
                  <c:v>697238.329249878</c:v>
                </c:pt>
                <c:pt idx="727">
                  <c:v>697253.234909532</c:v>
                </c:pt>
                <c:pt idx="728">
                  <c:v>697254.064572864</c:v>
                </c:pt>
                <c:pt idx="729">
                  <c:v>697251.976548264</c:v>
                </c:pt>
                <c:pt idx="730">
                  <c:v>697259.11510343</c:v>
                </c:pt>
                <c:pt idx="731">
                  <c:v>697240.148135114</c:v>
                </c:pt>
                <c:pt idx="732">
                  <c:v>697241.020190083</c:v>
                </c:pt>
                <c:pt idx="733">
                  <c:v>697202.714643231</c:v>
                </c:pt>
                <c:pt idx="734">
                  <c:v>697220.823581106</c:v>
                </c:pt>
                <c:pt idx="735">
                  <c:v>697234.038691877</c:v>
                </c:pt>
                <c:pt idx="736">
                  <c:v>697238.482069817</c:v>
                </c:pt>
                <c:pt idx="737">
                  <c:v>697187.350595076</c:v>
                </c:pt>
                <c:pt idx="738">
                  <c:v>697229.348392816</c:v>
                </c:pt>
                <c:pt idx="739">
                  <c:v>697265.74417435</c:v>
                </c:pt>
                <c:pt idx="740">
                  <c:v>697228.315490691</c:v>
                </c:pt>
                <c:pt idx="741">
                  <c:v>697263.631931775</c:v>
                </c:pt>
                <c:pt idx="742">
                  <c:v>697234.899217415</c:v>
                </c:pt>
                <c:pt idx="743">
                  <c:v>697215.049275723</c:v>
                </c:pt>
                <c:pt idx="744">
                  <c:v>697205.717984511</c:v>
                </c:pt>
                <c:pt idx="745">
                  <c:v>697188.056994784</c:v>
                </c:pt>
                <c:pt idx="746">
                  <c:v>697243.303495783</c:v>
                </c:pt>
                <c:pt idx="747">
                  <c:v>697234.2073641</c:v>
                </c:pt>
                <c:pt idx="748">
                  <c:v>697254.816106903</c:v>
                </c:pt>
                <c:pt idx="749">
                  <c:v>697249.190514181</c:v>
                </c:pt>
                <c:pt idx="750">
                  <c:v>697278.846074826</c:v>
                </c:pt>
                <c:pt idx="751">
                  <c:v>697303.194781541</c:v>
                </c:pt>
                <c:pt idx="752">
                  <c:v>697243.747134971</c:v>
                </c:pt>
                <c:pt idx="753">
                  <c:v>697239.220033803</c:v>
                </c:pt>
                <c:pt idx="754">
                  <c:v>697248.49236121</c:v>
                </c:pt>
                <c:pt idx="755">
                  <c:v>697256.488313418</c:v>
                </c:pt>
                <c:pt idx="756">
                  <c:v>697269.305936281</c:v>
                </c:pt>
                <c:pt idx="757">
                  <c:v>697266.240628988</c:v>
                </c:pt>
                <c:pt idx="758">
                  <c:v>697267.135116245</c:v>
                </c:pt>
                <c:pt idx="759">
                  <c:v>697263.343902704</c:v>
                </c:pt>
                <c:pt idx="760">
                  <c:v>697265.146850252</c:v>
                </c:pt>
                <c:pt idx="761">
                  <c:v>697249.497897039</c:v>
                </c:pt>
                <c:pt idx="762">
                  <c:v>697275.596499607</c:v>
                </c:pt>
                <c:pt idx="763">
                  <c:v>697272.784068083</c:v>
                </c:pt>
                <c:pt idx="764">
                  <c:v>697256.281939302</c:v>
                </c:pt>
                <c:pt idx="765">
                  <c:v>697308.409288002</c:v>
                </c:pt>
                <c:pt idx="766">
                  <c:v>697267.933922046</c:v>
                </c:pt>
                <c:pt idx="767">
                  <c:v>697210.199203164</c:v>
                </c:pt>
                <c:pt idx="768">
                  <c:v>697239.492835255</c:v>
                </c:pt>
                <c:pt idx="769">
                  <c:v>697239.244832443</c:v>
                </c:pt>
                <c:pt idx="770">
                  <c:v>697220.053360928</c:v>
                </c:pt>
                <c:pt idx="771">
                  <c:v>697237.625238469</c:v>
                </c:pt>
                <c:pt idx="772">
                  <c:v>697241.478706193</c:v>
                </c:pt>
                <c:pt idx="773">
                  <c:v>697236.211958903</c:v>
                </c:pt>
                <c:pt idx="774">
                  <c:v>697259.252127317</c:v>
                </c:pt>
                <c:pt idx="775">
                  <c:v>697204.024941575</c:v>
                </c:pt>
                <c:pt idx="776">
                  <c:v>697233.352862756</c:v>
                </c:pt>
                <c:pt idx="777">
                  <c:v>697261.92147827</c:v>
                </c:pt>
                <c:pt idx="778">
                  <c:v>697250.672316521</c:v>
                </c:pt>
                <c:pt idx="779">
                  <c:v>697279.048284271</c:v>
                </c:pt>
                <c:pt idx="780">
                  <c:v>697275.002964995</c:v>
                </c:pt>
                <c:pt idx="781">
                  <c:v>697275.967740501</c:v>
                </c:pt>
                <c:pt idx="782">
                  <c:v>697247.003433568</c:v>
                </c:pt>
                <c:pt idx="783">
                  <c:v>697215.900025642</c:v>
                </c:pt>
                <c:pt idx="784">
                  <c:v>697220.522853099</c:v>
                </c:pt>
                <c:pt idx="785">
                  <c:v>697258.665606196</c:v>
                </c:pt>
                <c:pt idx="786">
                  <c:v>697247.606576177</c:v>
                </c:pt>
                <c:pt idx="787">
                  <c:v>697197.012690331</c:v>
                </c:pt>
                <c:pt idx="788">
                  <c:v>697258.954355787</c:v>
                </c:pt>
                <c:pt idx="789">
                  <c:v>697274.215244629</c:v>
                </c:pt>
                <c:pt idx="790">
                  <c:v>697248.505972043</c:v>
                </c:pt>
                <c:pt idx="791">
                  <c:v>697247.882663533</c:v>
                </c:pt>
                <c:pt idx="792">
                  <c:v>697243.352568238</c:v>
                </c:pt>
                <c:pt idx="793">
                  <c:v>697230.969257039</c:v>
                </c:pt>
                <c:pt idx="794">
                  <c:v>697229.252747246</c:v>
                </c:pt>
                <c:pt idx="795">
                  <c:v>697235.102673274</c:v>
                </c:pt>
                <c:pt idx="796">
                  <c:v>697222.54745932</c:v>
                </c:pt>
                <c:pt idx="797">
                  <c:v>697222.559070305</c:v>
                </c:pt>
                <c:pt idx="798">
                  <c:v>697225.749298171</c:v>
                </c:pt>
                <c:pt idx="799">
                  <c:v>697214.574648831</c:v>
                </c:pt>
                <c:pt idx="800">
                  <c:v>697226.994511341</c:v>
                </c:pt>
                <c:pt idx="801">
                  <c:v>697236.408388684</c:v>
                </c:pt>
                <c:pt idx="802">
                  <c:v>697223.851928836</c:v>
                </c:pt>
                <c:pt idx="803">
                  <c:v>697237.008666124</c:v>
                </c:pt>
                <c:pt idx="804">
                  <c:v>697230.58870227</c:v>
                </c:pt>
                <c:pt idx="805">
                  <c:v>697228.250532415</c:v>
                </c:pt>
                <c:pt idx="806">
                  <c:v>697245.394285922</c:v>
                </c:pt>
                <c:pt idx="807">
                  <c:v>697233.206166735</c:v>
                </c:pt>
                <c:pt idx="808">
                  <c:v>697217.338673768</c:v>
                </c:pt>
                <c:pt idx="809">
                  <c:v>697217.266370203</c:v>
                </c:pt>
                <c:pt idx="810">
                  <c:v>697231.040200244</c:v>
                </c:pt>
                <c:pt idx="811">
                  <c:v>697240.727824566</c:v>
                </c:pt>
                <c:pt idx="812">
                  <c:v>697225.713712885</c:v>
                </c:pt>
                <c:pt idx="813">
                  <c:v>697225.126574829</c:v>
                </c:pt>
                <c:pt idx="814">
                  <c:v>697207.65490165</c:v>
                </c:pt>
                <c:pt idx="815">
                  <c:v>697216.380832189</c:v>
                </c:pt>
                <c:pt idx="816">
                  <c:v>697186.506034396</c:v>
                </c:pt>
                <c:pt idx="817">
                  <c:v>697212.087304523</c:v>
                </c:pt>
                <c:pt idx="818">
                  <c:v>697228.359354424</c:v>
                </c:pt>
                <c:pt idx="819">
                  <c:v>697228.889755874</c:v>
                </c:pt>
                <c:pt idx="820">
                  <c:v>697223.696138388</c:v>
                </c:pt>
                <c:pt idx="821">
                  <c:v>697232.444268581</c:v>
                </c:pt>
                <c:pt idx="822">
                  <c:v>697244.104338253</c:v>
                </c:pt>
                <c:pt idx="823">
                  <c:v>697227.252442194</c:v>
                </c:pt>
                <c:pt idx="824">
                  <c:v>697239.272646255</c:v>
                </c:pt>
                <c:pt idx="825">
                  <c:v>697224.088462863</c:v>
                </c:pt>
                <c:pt idx="826">
                  <c:v>697232.440929315</c:v>
                </c:pt>
                <c:pt idx="827">
                  <c:v>697229.678968023</c:v>
                </c:pt>
                <c:pt idx="828">
                  <c:v>697229.497232815</c:v>
                </c:pt>
                <c:pt idx="829">
                  <c:v>697232.110993214</c:v>
                </c:pt>
                <c:pt idx="830">
                  <c:v>697223.95382009</c:v>
                </c:pt>
                <c:pt idx="831">
                  <c:v>697218.713888533</c:v>
                </c:pt>
                <c:pt idx="832">
                  <c:v>697202.945040585</c:v>
                </c:pt>
                <c:pt idx="833">
                  <c:v>697227.669654453</c:v>
                </c:pt>
                <c:pt idx="834">
                  <c:v>697230.283347544</c:v>
                </c:pt>
                <c:pt idx="835">
                  <c:v>697224.224633188</c:v>
                </c:pt>
                <c:pt idx="836">
                  <c:v>697201.348456426</c:v>
                </c:pt>
                <c:pt idx="837">
                  <c:v>697226.546614663</c:v>
                </c:pt>
                <c:pt idx="838">
                  <c:v>697243.99942223</c:v>
                </c:pt>
                <c:pt idx="839">
                  <c:v>697224.389494051</c:v>
                </c:pt>
                <c:pt idx="840">
                  <c:v>697224.323912567</c:v>
                </c:pt>
                <c:pt idx="841">
                  <c:v>697218.836131797</c:v>
                </c:pt>
                <c:pt idx="842">
                  <c:v>697229.094481392</c:v>
                </c:pt>
                <c:pt idx="843">
                  <c:v>697228.987716764</c:v>
                </c:pt>
                <c:pt idx="844">
                  <c:v>697233.125037953</c:v>
                </c:pt>
                <c:pt idx="845">
                  <c:v>697246.792712718</c:v>
                </c:pt>
                <c:pt idx="846">
                  <c:v>697231.906776046</c:v>
                </c:pt>
                <c:pt idx="847">
                  <c:v>697244.601271565</c:v>
                </c:pt>
                <c:pt idx="848">
                  <c:v>697234.86496483</c:v>
                </c:pt>
                <c:pt idx="849">
                  <c:v>697233.256646582</c:v>
                </c:pt>
                <c:pt idx="850">
                  <c:v>697226.78882288</c:v>
                </c:pt>
                <c:pt idx="851">
                  <c:v>697232.902851462</c:v>
                </c:pt>
                <c:pt idx="852">
                  <c:v>697225.398040619</c:v>
                </c:pt>
                <c:pt idx="853">
                  <c:v>697230.689900389</c:v>
                </c:pt>
                <c:pt idx="854">
                  <c:v>697226.299423007</c:v>
                </c:pt>
                <c:pt idx="855">
                  <c:v>697232.203505202</c:v>
                </c:pt>
                <c:pt idx="856">
                  <c:v>697218.809909381</c:v>
                </c:pt>
                <c:pt idx="857">
                  <c:v>697227.507045138</c:v>
                </c:pt>
                <c:pt idx="858">
                  <c:v>697219.879718132</c:v>
                </c:pt>
                <c:pt idx="859">
                  <c:v>697228.797129125</c:v>
                </c:pt>
                <c:pt idx="860">
                  <c:v>697219.010196393</c:v>
                </c:pt>
                <c:pt idx="861">
                  <c:v>697234.787300916</c:v>
                </c:pt>
                <c:pt idx="862">
                  <c:v>697228.232219852</c:v>
                </c:pt>
                <c:pt idx="863">
                  <c:v>697216.863735419</c:v>
                </c:pt>
                <c:pt idx="864">
                  <c:v>697216.106075683</c:v>
                </c:pt>
                <c:pt idx="865">
                  <c:v>697220.193773726</c:v>
                </c:pt>
                <c:pt idx="866">
                  <c:v>697209.844144572</c:v>
                </c:pt>
                <c:pt idx="867">
                  <c:v>697238.942452929</c:v>
                </c:pt>
                <c:pt idx="868">
                  <c:v>697198.101321265</c:v>
                </c:pt>
                <c:pt idx="869">
                  <c:v>697232.212241055</c:v>
                </c:pt>
                <c:pt idx="870">
                  <c:v>697218.394718879</c:v>
                </c:pt>
                <c:pt idx="871">
                  <c:v>697216.818446589</c:v>
                </c:pt>
                <c:pt idx="872">
                  <c:v>697204.721374862</c:v>
                </c:pt>
                <c:pt idx="873">
                  <c:v>697230.234764216</c:v>
                </c:pt>
                <c:pt idx="874">
                  <c:v>697225.5822734</c:v>
                </c:pt>
                <c:pt idx="875">
                  <c:v>697226.592821144</c:v>
                </c:pt>
                <c:pt idx="876">
                  <c:v>697234.75036887</c:v>
                </c:pt>
                <c:pt idx="877">
                  <c:v>697242.890675466</c:v>
                </c:pt>
                <c:pt idx="878">
                  <c:v>697248.86550962</c:v>
                </c:pt>
                <c:pt idx="879">
                  <c:v>697245.345035067</c:v>
                </c:pt>
                <c:pt idx="880">
                  <c:v>697260.353885019</c:v>
                </c:pt>
                <c:pt idx="881">
                  <c:v>697237.02851028</c:v>
                </c:pt>
                <c:pt idx="882">
                  <c:v>697239.719691524</c:v>
                </c:pt>
                <c:pt idx="883">
                  <c:v>697239.74705203</c:v>
                </c:pt>
                <c:pt idx="884">
                  <c:v>697243.136250761</c:v>
                </c:pt>
                <c:pt idx="885">
                  <c:v>697238.046629703</c:v>
                </c:pt>
                <c:pt idx="886">
                  <c:v>697208.49700014</c:v>
                </c:pt>
                <c:pt idx="887">
                  <c:v>697205.208475693</c:v>
                </c:pt>
                <c:pt idx="888">
                  <c:v>697174.188742083</c:v>
                </c:pt>
                <c:pt idx="889">
                  <c:v>697208.969715466</c:v>
                </c:pt>
                <c:pt idx="890">
                  <c:v>697196.936808108</c:v>
                </c:pt>
                <c:pt idx="891">
                  <c:v>697199.581305777</c:v>
                </c:pt>
                <c:pt idx="892">
                  <c:v>697188.184425237</c:v>
                </c:pt>
                <c:pt idx="893">
                  <c:v>697195.240514398</c:v>
                </c:pt>
                <c:pt idx="894">
                  <c:v>697184.666039383</c:v>
                </c:pt>
                <c:pt idx="895">
                  <c:v>697179.680533422</c:v>
                </c:pt>
                <c:pt idx="896">
                  <c:v>697205.278828952</c:v>
                </c:pt>
                <c:pt idx="897">
                  <c:v>697182.962208771</c:v>
                </c:pt>
                <c:pt idx="898">
                  <c:v>697192.790381468</c:v>
                </c:pt>
                <c:pt idx="899">
                  <c:v>697185.011383961</c:v>
                </c:pt>
                <c:pt idx="900">
                  <c:v>697156.615656202</c:v>
                </c:pt>
                <c:pt idx="901">
                  <c:v>697193.219896501</c:v>
                </c:pt>
                <c:pt idx="902">
                  <c:v>697172.672035047</c:v>
                </c:pt>
                <c:pt idx="903">
                  <c:v>697178.837623905</c:v>
                </c:pt>
                <c:pt idx="904">
                  <c:v>697186.56079202</c:v>
                </c:pt>
                <c:pt idx="905">
                  <c:v>697184.513431993</c:v>
                </c:pt>
                <c:pt idx="906">
                  <c:v>697185.786549127</c:v>
                </c:pt>
                <c:pt idx="907">
                  <c:v>697177.33849968</c:v>
                </c:pt>
                <c:pt idx="908">
                  <c:v>697187.472116169</c:v>
                </c:pt>
                <c:pt idx="909">
                  <c:v>697177.846255375</c:v>
                </c:pt>
                <c:pt idx="910">
                  <c:v>697211.891788813</c:v>
                </c:pt>
                <c:pt idx="911">
                  <c:v>697195.725474912</c:v>
                </c:pt>
                <c:pt idx="912">
                  <c:v>697200.516533566</c:v>
                </c:pt>
                <c:pt idx="913">
                  <c:v>697189.750830885</c:v>
                </c:pt>
                <c:pt idx="914">
                  <c:v>697185.862654507</c:v>
                </c:pt>
                <c:pt idx="915">
                  <c:v>697188.582308382</c:v>
                </c:pt>
                <c:pt idx="916">
                  <c:v>697182.582095575</c:v>
                </c:pt>
                <c:pt idx="917">
                  <c:v>697173.979482497</c:v>
                </c:pt>
                <c:pt idx="918">
                  <c:v>697208.639647009</c:v>
                </c:pt>
                <c:pt idx="919">
                  <c:v>697223.500377729</c:v>
                </c:pt>
                <c:pt idx="920">
                  <c:v>697200.770500171</c:v>
                </c:pt>
                <c:pt idx="921">
                  <c:v>697205.232893941</c:v>
                </c:pt>
                <c:pt idx="922">
                  <c:v>697213.695417059</c:v>
                </c:pt>
                <c:pt idx="923">
                  <c:v>697217.812630225</c:v>
                </c:pt>
                <c:pt idx="924">
                  <c:v>697195.938978882</c:v>
                </c:pt>
                <c:pt idx="925">
                  <c:v>697218.805192974</c:v>
                </c:pt>
                <c:pt idx="926">
                  <c:v>697240.918016526</c:v>
                </c:pt>
                <c:pt idx="927">
                  <c:v>697216.30676969</c:v>
                </c:pt>
                <c:pt idx="928">
                  <c:v>697228.108583341</c:v>
                </c:pt>
                <c:pt idx="929">
                  <c:v>697225.891323115</c:v>
                </c:pt>
                <c:pt idx="930">
                  <c:v>697222.359148029</c:v>
                </c:pt>
                <c:pt idx="931">
                  <c:v>697216.054658339</c:v>
                </c:pt>
                <c:pt idx="932">
                  <c:v>697220.421847438</c:v>
                </c:pt>
                <c:pt idx="933">
                  <c:v>697223.47957173</c:v>
                </c:pt>
                <c:pt idx="934">
                  <c:v>697228.830556093</c:v>
                </c:pt>
                <c:pt idx="935">
                  <c:v>697227.358099554</c:v>
                </c:pt>
                <c:pt idx="936">
                  <c:v>697227.198007938</c:v>
                </c:pt>
                <c:pt idx="937">
                  <c:v>697213.573815565</c:v>
                </c:pt>
                <c:pt idx="938">
                  <c:v>697215.800927391</c:v>
                </c:pt>
                <c:pt idx="939">
                  <c:v>697205.191803996</c:v>
                </c:pt>
                <c:pt idx="940">
                  <c:v>697235.671750593</c:v>
                </c:pt>
                <c:pt idx="941">
                  <c:v>697218.411157082</c:v>
                </c:pt>
                <c:pt idx="942">
                  <c:v>697233.598535413</c:v>
                </c:pt>
                <c:pt idx="943">
                  <c:v>697233.418508538</c:v>
                </c:pt>
                <c:pt idx="944">
                  <c:v>697233.888773474</c:v>
                </c:pt>
                <c:pt idx="945">
                  <c:v>697230.348865603</c:v>
                </c:pt>
                <c:pt idx="946">
                  <c:v>697232.388945909</c:v>
                </c:pt>
                <c:pt idx="947">
                  <c:v>697229.844975857</c:v>
                </c:pt>
                <c:pt idx="948">
                  <c:v>697226.905112913</c:v>
                </c:pt>
                <c:pt idx="949">
                  <c:v>697223.122043666</c:v>
                </c:pt>
                <c:pt idx="950">
                  <c:v>697234.558305452</c:v>
                </c:pt>
                <c:pt idx="951">
                  <c:v>697229.460887932</c:v>
                </c:pt>
                <c:pt idx="952">
                  <c:v>697232.130438333</c:v>
                </c:pt>
                <c:pt idx="953">
                  <c:v>697236.263101915</c:v>
                </c:pt>
                <c:pt idx="954">
                  <c:v>697223.649668189</c:v>
                </c:pt>
                <c:pt idx="955">
                  <c:v>697227.327790475</c:v>
                </c:pt>
                <c:pt idx="956">
                  <c:v>697223.370003949</c:v>
                </c:pt>
                <c:pt idx="957">
                  <c:v>697236.050489637</c:v>
                </c:pt>
                <c:pt idx="958">
                  <c:v>697233.357404292</c:v>
                </c:pt>
                <c:pt idx="959">
                  <c:v>697223.464658974</c:v>
                </c:pt>
                <c:pt idx="960">
                  <c:v>697226.854846857</c:v>
                </c:pt>
                <c:pt idx="961">
                  <c:v>697223.964761736</c:v>
                </c:pt>
                <c:pt idx="962">
                  <c:v>697225.482760798</c:v>
                </c:pt>
                <c:pt idx="963">
                  <c:v>697221.671232595</c:v>
                </c:pt>
                <c:pt idx="964">
                  <c:v>697220.231575137</c:v>
                </c:pt>
                <c:pt idx="965">
                  <c:v>697222.284795827</c:v>
                </c:pt>
                <c:pt idx="966">
                  <c:v>697222.272322539</c:v>
                </c:pt>
                <c:pt idx="967">
                  <c:v>697226.965419874</c:v>
                </c:pt>
                <c:pt idx="968">
                  <c:v>697220.570958405</c:v>
                </c:pt>
                <c:pt idx="969">
                  <c:v>697234.841235359</c:v>
                </c:pt>
                <c:pt idx="970">
                  <c:v>697216.45137237</c:v>
                </c:pt>
                <c:pt idx="971">
                  <c:v>697230.612314765</c:v>
                </c:pt>
                <c:pt idx="972">
                  <c:v>697220.110739101</c:v>
                </c:pt>
                <c:pt idx="973">
                  <c:v>697225.105195899</c:v>
                </c:pt>
                <c:pt idx="974">
                  <c:v>697218.294454447</c:v>
                </c:pt>
                <c:pt idx="975">
                  <c:v>697230.573020957</c:v>
                </c:pt>
                <c:pt idx="976">
                  <c:v>697220.65390469</c:v>
                </c:pt>
                <c:pt idx="977">
                  <c:v>697223.36015924</c:v>
                </c:pt>
                <c:pt idx="978">
                  <c:v>697215.691069942</c:v>
                </c:pt>
                <c:pt idx="979">
                  <c:v>697225.081811594</c:v>
                </c:pt>
                <c:pt idx="980">
                  <c:v>697228.249192553</c:v>
                </c:pt>
                <c:pt idx="981">
                  <c:v>697222.966290509</c:v>
                </c:pt>
                <c:pt idx="982">
                  <c:v>697223.512477155</c:v>
                </c:pt>
                <c:pt idx="983">
                  <c:v>697223.333222257</c:v>
                </c:pt>
                <c:pt idx="984">
                  <c:v>697222.458877739</c:v>
                </c:pt>
                <c:pt idx="985">
                  <c:v>697219.442206333</c:v>
                </c:pt>
                <c:pt idx="986">
                  <c:v>697225.4053652</c:v>
                </c:pt>
                <c:pt idx="987">
                  <c:v>697231.757623749</c:v>
                </c:pt>
                <c:pt idx="988">
                  <c:v>697222.879730301</c:v>
                </c:pt>
                <c:pt idx="989">
                  <c:v>697220.861484319</c:v>
                </c:pt>
                <c:pt idx="990">
                  <c:v>697231.038025709</c:v>
                </c:pt>
                <c:pt idx="991">
                  <c:v>697225.371919638</c:v>
                </c:pt>
                <c:pt idx="992">
                  <c:v>697230.94472503</c:v>
                </c:pt>
                <c:pt idx="993">
                  <c:v>697225.923716366</c:v>
                </c:pt>
                <c:pt idx="994">
                  <c:v>697228.42766955</c:v>
                </c:pt>
                <c:pt idx="995">
                  <c:v>697227.387171152</c:v>
                </c:pt>
                <c:pt idx="996">
                  <c:v>697222.264204525</c:v>
                </c:pt>
                <c:pt idx="997">
                  <c:v>697222.715052389</c:v>
                </c:pt>
                <c:pt idx="998">
                  <c:v>697209.619455724</c:v>
                </c:pt>
                <c:pt idx="999">
                  <c:v>697221.85005174</c:v>
                </c:pt>
                <c:pt idx="1000">
                  <c:v>697209.275287333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1610853.82796006</c:v>
                </c:pt>
                <c:pt idx="1">
                  <c:v>5615819.98039388</c:v>
                </c:pt>
                <c:pt idx="2">
                  <c:v>5375537.88206516</c:v>
                </c:pt>
                <c:pt idx="3">
                  <c:v>5201001.89590767</c:v>
                </c:pt>
                <c:pt idx="4">
                  <c:v>5153004.64107717</c:v>
                </c:pt>
                <c:pt idx="5">
                  <c:v>5071175.22228838</c:v>
                </c:pt>
                <c:pt idx="6">
                  <c:v>5028139.91112036</c:v>
                </c:pt>
                <c:pt idx="7">
                  <c:v>4948971.82024355</c:v>
                </c:pt>
                <c:pt idx="8">
                  <c:v>4907205.60610684</c:v>
                </c:pt>
                <c:pt idx="9">
                  <c:v>4828123.83883735</c:v>
                </c:pt>
                <c:pt idx="10">
                  <c:v>4786574.34288833</c:v>
                </c:pt>
                <c:pt idx="11">
                  <c:v>4706793.66153442</c:v>
                </c:pt>
                <c:pt idx="12">
                  <c:v>4665048.61726804</c:v>
                </c:pt>
                <c:pt idx="13">
                  <c:v>4584266.06887195</c:v>
                </c:pt>
                <c:pt idx="14">
                  <c:v>4542135.22075782</c:v>
                </c:pt>
                <c:pt idx="15">
                  <c:v>4460221.17465159</c:v>
                </c:pt>
                <c:pt idx="16">
                  <c:v>4417607.19401532</c:v>
                </c:pt>
                <c:pt idx="17">
                  <c:v>4334503.8964805</c:v>
                </c:pt>
                <c:pt idx="18">
                  <c:v>4291352.72941546</c:v>
                </c:pt>
                <c:pt idx="19">
                  <c:v>4207033.89588857</c:v>
                </c:pt>
                <c:pt idx="20">
                  <c:v>4163312.69644145</c:v>
                </c:pt>
                <c:pt idx="21">
                  <c:v>4077765.1834207</c:v>
                </c:pt>
                <c:pt idx="22">
                  <c:v>4033451.41852783</c:v>
                </c:pt>
                <c:pt idx="23">
                  <c:v>3946666.05317259</c:v>
                </c:pt>
                <c:pt idx="24">
                  <c:v>3901741.64489709</c:v>
                </c:pt>
                <c:pt idx="25">
                  <c:v>3813708.22153504</c:v>
                </c:pt>
                <c:pt idx="26">
                  <c:v>3768156.13783866</c:v>
                </c:pt>
                <c:pt idx="27">
                  <c:v>3678860.42167104</c:v>
                </c:pt>
                <c:pt idx="28">
                  <c:v>3631300.13102513</c:v>
                </c:pt>
                <c:pt idx="29">
                  <c:v>3537986.42863867</c:v>
                </c:pt>
                <c:pt idx="30">
                  <c:v>3488324.48724343</c:v>
                </c:pt>
                <c:pt idx="31">
                  <c:v>3390838.78459732</c:v>
                </c:pt>
                <c:pt idx="32">
                  <c:v>3193268.96361185</c:v>
                </c:pt>
                <c:pt idx="33">
                  <c:v>3088019.56982255</c:v>
                </c:pt>
                <c:pt idx="34">
                  <c:v>3002343.20638278</c:v>
                </c:pt>
                <c:pt idx="35">
                  <c:v>2986109.43391266</c:v>
                </c:pt>
                <c:pt idx="36">
                  <c:v>2985539.69006798</c:v>
                </c:pt>
                <c:pt idx="37">
                  <c:v>2943508.85021556</c:v>
                </c:pt>
                <c:pt idx="38">
                  <c:v>2942642.16880239</c:v>
                </c:pt>
                <c:pt idx="39">
                  <c:v>2907005.47946735</c:v>
                </c:pt>
                <c:pt idx="40">
                  <c:v>2905925.01164398</c:v>
                </c:pt>
                <c:pt idx="41">
                  <c:v>2871538.68763278</c:v>
                </c:pt>
                <c:pt idx="42">
                  <c:v>2870295.83064317</c:v>
                </c:pt>
                <c:pt idx="43">
                  <c:v>2836365.64244676</c:v>
                </c:pt>
                <c:pt idx="44">
                  <c:v>2834988.16679291</c:v>
                </c:pt>
                <c:pt idx="45">
                  <c:v>2801133.11765118</c:v>
                </c:pt>
                <c:pt idx="46">
                  <c:v>2799638.59954647</c:v>
                </c:pt>
                <c:pt idx="47">
                  <c:v>2765701.66756562</c:v>
                </c:pt>
                <c:pt idx="48">
                  <c:v>2764118.78669765</c:v>
                </c:pt>
                <c:pt idx="49">
                  <c:v>2730136.89679271</c:v>
                </c:pt>
                <c:pt idx="50">
                  <c:v>2728481.47074536</c:v>
                </c:pt>
                <c:pt idx="51">
                  <c:v>2694436.55560813</c:v>
                </c:pt>
                <c:pt idx="52">
                  <c:v>2692716.22567632</c:v>
                </c:pt>
                <c:pt idx="53">
                  <c:v>2658629.17966888</c:v>
                </c:pt>
                <c:pt idx="54">
                  <c:v>2656862.75801056</c:v>
                </c:pt>
                <c:pt idx="55">
                  <c:v>2622887.41402613</c:v>
                </c:pt>
                <c:pt idx="56">
                  <c:v>2621086.86004474</c:v>
                </c:pt>
                <c:pt idx="57">
                  <c:v>2587345.92301883</c:v>
                </c:pt>
                <c:pt idx="58">
                  <c:v>2585384.93781993</c:v>
                </c:pt>
                <c:pt idx="59">
                  <c:v>2552157.1693076</c:v>
                </c:pt>
                <c:pt idx="60">
                  <c:v>2550135.82381257</c:v>
                </c:pt>
                <c:pt idx="61">
                  <c:v>2518065.93396404</c:v>
                </c:pt>
                <c:pt idx="62">
                  <c:v>2510802.66624032</c:v>
                </c:pt>
                <c:pt idx="63">
                  <c:v>2437435.29790622</c:v>
                </c:pt>
                <c:pt idx="64">
                  <c:v>2391877.87923577</c:v>
                </c:pt>
                <c:pt idx="65">
                  <c:v>2356799.82881918</c:v>
                </c:pt>
                <c:pt idx="66">
                  <c:v>2321935.1105146</c:v>
                </c:pt>
                <c:pt idx="67">
                  <c:v>2315167.88742852</c:v>
                </c:pt>
                <c:pt idx="68">
                  <c:v>2318324.14915018</c:v>
                </c:pt>
                <c:pt idx="69">
                  <c:v>2296618.02704598</c:v>
                </c:pt>
                <c:pt idx="70">
                  <c:v>2296629.57368268</c:v>
                </c:pt>
                <c:pt idx="71">
                  <c:v>2281977.32748652</c:v>
                </c:pt>
                <c:pt idx="72">
                  <c:v>2282140.20847405</c:v>
                </c:pt>
                <c:pt idx="73">
                  <c:v>2265876.10515272</c:v>
                </c:pt>
                <c:pt idx="74">
                  <c:v>2266129.25321739</c:v>
                </c:pt>
                <c:pt idx="75">
                  <c:v>2248426.42376441</c:v>
                </c:pt>
                <c:pt idx="76">
                  <c:v>2248726.33887854</c:v>
                </c:pt>
                <c:pt idx="77">
                  <c:v>2229854.5224004</c:v>
                </c:pt>
                <c:pt idx="78">
                  <c:v>2230165.60119123</c:v>
                </c:pt>
                <c:pt idx="79">
                  <c:v>2210425.9943507</c:v>
                </c:pt>
                <c:pt idx="80">
                  <c:v>2201998.07897035</c:v>
                </c:pt>
                <c:pt idx="81">
                  <c:v>2202290.29556901</c:v>
                </c:pt>
                <c:pt idx="82">
                  <c:v>2184316.95794946</c:v>
                </c:pt>
                <c:pt idx="83">
                  <c:v>2184537.15723498</c:v>
                </c:pt>
                <c:pt idx="84">
                  <c:v>2164245.5962253</c:v>
                </c:pt>
                <c:pt idx="85">
                  <c:v>2144224.21818687</c:v>
                </c:pt>
                <c:pt idx="86">
                  <c:v>2135952.96346899</c:v>
                </c:pt>
                <c:pt idx="87">
                  <c:v>2136079.3131938</c:v>
                </c:pt>
                <c:pt idx="88">
                  <c:v>2118445.66590274</c:v>
                </c:pt>
                <c:pt idx="89">
                  <c:v>2099666.46504673</c:v>
                </c:pt>
                <c:pt idx="90">
                  <c:v>2091981.67764645</c:v>
                </c:pt>
                <c:pt idx="91">
                  <c:v>2091904.97900075</c:v>
                </c:pt>
                <c:pt idx="92">
                  <c:v>2076176.72322193</c:v>
                </c:pt>
                <c:pt idx="93">
                  <c:v>2073500.87573218</c:v>
                </c:pt>
                <c:pt idx="94">
                  <c:v>2043898.80965169</c:v>
                </c:pt>
                <c:pt idx="95">
                  <c:v>2022796.99625364</c:v>
                </c:pt>
                <c:pt idx="96">
                  <c:v>2003525.21357199</c:v>
                </c:pt>
                <c:pt idx="97">
                  <c:v>1987068.96687508</c:v>
                </c:pt>
                <c:pt idx="98">
                  <c:v>1976597.30641207</c:v>
                </c:pt>
                <c:pt idx="99">
                  <c:v>1977103.30388999</c:v>
                </c:pt>
                <c:pt idx="100">
                  <c:v>1970245.4482833</c:v>
                </c:pt>
                <c:pt idx="101">
                  <c:v>1971576.45055459</c:v>
                </c:pt>
                <c:pt idx="102">
                  <c:v>1958171.76699868</c:v>
                </c:pt>
                <c:pt idx="103">
                  <c:v>1948743.25843861</c:v>
                </c:pt>
                <c:pt idx="104">
                  <c:v>1950151.17928352</c:v>
                </c:pt>
                <c:pt idx="105">
                  <c:v>1938309.12504475</c:v>
                </c:pt>
                <c:pt idx="106">
                  <c:v>1936790.73726467</c:v>
                </c:pt>
                <c:pt idx="107">
                  <c:v>1938200.00308125</c:v>
                </c:pt>
                <c:pt idx="108">
                  <c:v>1925172.38102081</c:v>
                </c:pt>
                <c:pt idx="109">
                  <c:v>1913396.92241308</c:v>
                </c:pt>
                <c:pt idx="110">
                  <c:v>1911095.38518428</c:v>
                </c:pt>
                <c:pt idx="111">
                  <c:v>1910505.47214446</c:v>
                </c:pt>
                <c:pt idx="112">
                  <c:v>1897744.21531699</c:v>
                </c:pt>
                <c:pt idx="113">
                  <c:v>1895289.79043029</c:v>
                </c:pt>
                <c:pt idx="114">
                  <c:v>1896489.21758409</c:v>
                </c:pt>
                <c:pt idx="115">
                  <c:v>1883317.39600881</c:v>
                </c:pt>
                <c:pt idx="116">
                  <c:v>1871075.11736994</c:v>
                </c:pt>
                <c:pt idx="117">
                  <c:v>1859165.37370372</c:v>
                </c:pt>
                <c:pt idx="118">
                  <c:v>1855605.22245801</c:v>
                </c:pt>
                <c:pt idx="119">
                  <c:v>1856629.09045179</c:v>
                </c:pt>
                <c:pt idx="120">
                  <c:v>1844991.52583019</c:v>
                </c:pt>
                <c:pt idx="121">
                  <c:v>1834840.49229385</c:v>
                </c:pt>
                <c:pt idx="122">
                  <c:v>1832143.70403955</c:v>
                </c:pt>
                <c:pt idx="123">
                  <c:v>1833101.39659881</c:v>
                </c:pt>
                <c:pt idx="124">
                  <c:v>1823679.35833023</c:v>
                </c:pt>
                <c:pt idx="125">
                  <c:v>1809770.51724663</c:v>
                </c:pt>
                <c:pt idx="126">
                  <c:v>1798595.10839919</c:v>
                </c:pt>
                <c:pt idx="127">
                  <c:v>1788546.50304281</c:v>
                </c:pt>
                <c:pt idx="128">
                  <c:v>1776896.45093893</c:v>
                </c:pt>
                <c:pt idx="129">
                  <c:v>1769554.69584562</c:v>
                </c:pt>
                <c:pt idx="130">
                  <c:v>1767613.96897236</c:v>
                </c:pt>
                <c:pt idx="131">
                  <c:v>1767534.88645903</c:v>
                </c:pt>
                <c:pt idx="132">
                  <c:v>1763007.7512528</c:v>
                </c:pt>
                <c:pt idx="133">
                  <c:v>1762920.49769394</c:v>
                </c:pt>
                <c:pt idx="134">
                  <c:v>1755667.74589155</c:v>
                </c:pt>
                <c:pt idx="135">
                  <c:v>1749987.14837969</c:v>
                </c:pt>
                <c:pt idx="136">
                  <c:v>1743555.19472221</c:v>
                </c:pt>
                <c:pt idx="137">
                  <c:v>1738997.14167369</c:v>
                </c:pt>
                <c:pt idx="138">
                  <c:v>1738932.65493093</c:v>
                </c:pt>
                <c:pt idx="139">
                  <c:v>1737043.83074567</c:v>
                </c:pt>
                <c:pt idx="140">
                  <c:v>1737100.67015833</c:v>
                </c:pt>
                <c:pt idx="141">
                  <c:v>1728222.61637371</c:v>
                </c:pt>
                <c:pt idx="142">
                  <c:v>1724297.37902248</c:v>
                </c:pt>
                <c:pt idx="143">
                  <c:v>1724350.41721285</c:v>
                </c:pt>
                <c:pt idx="144">
                  <c:v>1716852.32506793</c:v>
                </c:pt>
                <c:pt idx="145">
                  <c:v>1714783.22196868</c:v>
                </c:pt>
                <c:pt idx="146">
                  <c:v>1714655.95174137</c:v>
                </c:pt>
                <c:pt idx="147">
                  <c:v>1705267.31921411</c:v>
                </c:pt>
                <c:pt idx="148">
                  <c:v>1697854.61604601</c:v>
                </c:pt>
                <c:pt idx="149">
                  <c:v>1694778.60645094</c:v>
                </c:pt>
                <c:pt idx="150">
                  <c:v>1694888.7647565</c:v>
                </c:pt>
                <c:pt idx="151">
                  <c:v>1691889.46041865</c:v>
                </c:pt>
                <c:pt idx="152">
                  <c:v>1692030.8222101</c:v>
                </c:pt>
                <c:pt idx="153">
                  <c:v>1683995.33477646</c:v>
                </c:pt>
                <c:pt idx="154">
                  <c:v>1680618.1065225</c:v>
                </c:pt>
                <c:pt idx="155">
                  <c:v>1680831.23237603</c:v>
                </c:pt>
                <c:pt idx="156">
                  <c:v>1672108.92133735</c:v>
                </c:pt>
                <c:pt idx="157">
                  <c:v>1665071.34503251</c:v>
                </c:pt>
                <c:pt idx="158">
                  <c:v>1658210.41820605</c:v>
                </c:pt>
                <c:pt idx="159">
                  <c:v>1650721.92530905</c:v>
                </c:pt>
                <c:pt idx="160">
                  <c:v>1645751.25410533</c:v>
                </c:pt>
                <c:pt idx="161">
                  <c:v>1643465.46768457</c:v>
                </c:pt>
                <c:pt idx="162">
                  <c:v>1643484.24539136</c:v>
                </c:pt>
                <c:pt idx="163">
                  <c:v>1642131.27089221</c:v>
                </c:pt>
                <c:pt idx="164">
                  <c:v>1642216.21599598</c:v>
                </c:pt>
                <c:pt idx="165">
                  <c:v>1636731.49797045</c:v>
                </c:pt>
                <c:pt idx="166">
                  <c:v>1632793.83371567</c:v>
                </c:pt>
                <c:pt idx="167">
                  <c:v>1628369.76133997</c:v>
                </c:pt>
                <c:pt idx="168">
                  <c:v>1625665.70551674</c:v>
                </c:pt>
                <c:pt idx="169">
                  <c:v>1625677.1423178</c:v>
                </c:pt>
                <c:pt idx="170">
                  <c:v>1623531.21645043</c:v>
                </c:pt>
                <c:pt idx="171">
                  <c:v>1623597.88053744</c:v>
                </c:pt>
                <c:pt idx="172">
                  <c:v>1617647.72017413</c:v>
                </c:pt>
                <c:pt idx="173">
                  <c:v>1615478.66642557</c:v>
                </c:pt>
                <c:pt idx="174">
                  <c:v>1615737.04268068</c:v>
                </c:pt>
                <c:pt idx="175">
                  <c:v>1610524.0751534</c:v>
                </c:pt>
                <c:pt idx="176">
                  <c:v>1607094.10755231</c:v>
                </c:pt>
                <c:pt idx="177">
                  <c:v>1605930.79159012</c:v>
                </c:pt>
                <c:pt idx="178">
                  <c:v>1605849.75060574</c:v>
                </c:pt>
                <c:pt idx="179">
                  <c:v>1599397.08345097</c:v>
                </c:pt>
                <c:pt idx="180">
                  <c:v>1596107.20551695</c:v>
                </c:pt>
                <c:pt idx="181">
                  <c:v>1594408.00275295</c:v>
                </c:pt>
                <c:pt idx="182">
                  <c:v>1594455.88901637</c:v>
                </c:pt>
                <c:pt idx="183">
                  <c:v>1592650.66316823</c:v>
                </c:pt>
                <c:pt idx="184">
                  <c:v>1592884.13620255</c:v>
                </c:pt>
                <c:pt idx="185">
                  <c:v>1588107.50824807</c:v>
                </c:pt>
                <c:pt idx="186">
                  <c:v>1584922.9195001</c:v>
                </c:pt>
                <c:pt idx="187">
                  <c:v>1579911.60521866</c:v>
                </c:pt>
                <c:pt idx="188">
                  <c:v>1575701.23712839</c:v>
                </c:pt>
                <c:pt idx="189">
                  <c:v>1571718.55212816</c:v>
                </c:pt>
                <c:pt idx="190">
                  <c:v>1567198.31384292</c:v>
                </c:pt>
                <c:pt idx="191">
                  <c:v>1563963.1447755</c:v>
                </c:pt>
                <c:pt idx="192">
                  <c:v>1562454.99072454</c:v>
                </c:pt>
                <c:pt idx="193">
                  <c:v>1562576.63883484</c:v>
                </c:pt>
                <c:pt idx="194">
                  <c:v>1560513.41424818</c:v>
                </c:pt>
                <c:pt idx="195">
                  <c:v>1560554.49809395</c:v>
                </c:pt>
                <c:pt idx="196">
                  <c:v>1556866.69758868</c:v>
                </c:pt>
                <c:pt idx="197">
                  <c:v>1553975.12737716</c:v>
                </c:pt>
                <c:pt idx="198">
                  <c:v>1550743.09958352</c:v>
                </c:pt>
                <c:pt idx="199">
                  <c:v>1548816.25976625</c:v>
                </c:pt>
                <c:pt idx="200">
                  <c:v>1548830.37486951</c:v>
                </c:pt>
                <c:pt idx="201">
                  <c:v>1547778.73736065</c:v>
                </c:pt>
                <c:pt idx="202">
                  <c:v>1547817.98793484</c:v>
                </c:pt>
                <c:pt idx="203">
                  <c:v>1543566.52702081</c:v>
                </c:pt>
                <c:pt idx="204">
                  <c:v>1541888.06886319</c:v>
                </c:pt>
                <c:pt idx="205">
                  <c:v>1541974.45806175</c:v>
                </c:pt>
                <c:pt idx="206">
                  <c:v>1538523.08165206</c:v>
                </c:pt>
                <c:pt idx="207">
                  <c:v>1536536.26014858</c:v>
                </c:pt>
                <c:pt idx="208">
                  <c:v>1536591.14529123</c:v>
                </c:pt>
                <c:pt idx="209">
                  <c:v>1535707.34505605</c:v>
                </c:pt>
                <c:pt idx="210">
                  <c:v>1535513.62921439</c:v>
                </c:pt>
                <c:pt idx="211">
                  <c:v>1531148.54697113</c:v>
                </c:pt>
                <c:pt idx="212">
                  <c:v>1530136.5480477</c:v>
                </c:pt>
                <c:pt idx="213">
                  <c:v>1530323.11027996</c:v>
                </c:pt>
                <c:pt idx="214">
                  <c:v>1528803.30336819</c:v>
                </c:pt>
                <c:pt idx="215">
                  <c:v>1528787.61100527</c:v>
                </c:pt>
                <c:pt idx="216">
                  <c:v>1527777.9402485</c:v>
                </c:pt>
                <c:pt idx="217">
                  <c:v>1527582.2664249</c:v>
                </c:pt>
                <c:pt idx="218">
                  <c:v>1525128.24766316</c:v>
                </c:pt>
                <c:pt idx="219">
                  <c:v>1522366.93384312</c:v>
                </c:pt>
                <c:pt idx="220">
                  <c:v>1519653.58005625</c:v>
                </c:pt>
                <c:pt idx="221">
                  <c:v>1517103.33016489</c:v>
                </c:pt>
                <c:pt idx="222">
                  <c:v>1512952.60567885</c:v>
                </c:pt>
                <c:pt idx="223">
                  <c:v>1510098.52725319</c:v>
                </c:pt>
                <c:pt idx="224">
                  <c:v>1509247.63572181</c:v>
                </c:pt>
                <c:pt idx="225">
                  <c:v>1509149.35004888</c:v>
                </c:pt>
                <c:pt idx="226">
                  <c:v>1507876.72594305</c:v>
                </c:pt>
                <c:pt idx="227">
                  <c:v>1508032.25175977</c:v>
                </c:pt>
                <c:pt idx="228">
                  <c:v>1505390.48126872</c:v>
                </c:pt>
                <c:pt idx="229">
                  <c:v>1503779.71986241</c:v>
                </c:pt>
                <c:pt idx="230">
                  <c:v>1501933.54715893</c:v>
                </c:pt>
                <c:pt idx="231">
                  <c:v>1500864.3180348</c:v>
                </c:pt>
                <c:pt idx="232">
                  <c:v>1500942.03836278</c:v>
                </c:pt>
                <c:pt idx="233">
                  <c:v>1500366.18043195</c:v>
                </c:pt>
                <c:pt idx="234">
                  <c:v>1500335.66758798</c:v>
                </c:pt>
                <c:pt idx="235">
                  <c:v>1497943.81329512</c:v>
                </c:pt>
                <c:pt idx="236">
                  <c:v>1496872.82529377</c:v>
                </c:pt>
                <c:pt idx="237">
                  <c:v>1496907.03757466</c:v>
                </c:pt>
                <c:pt idx="238">
                  <c:v>1494665.77767975</c:v>
                </c:pt>
                <c:pt idx="239">
                  <c:v>1493959.16513042</c:v>
                </c:pt>
                <c:pt idx="240">
                  <c:v>1493983.63589937</c:v>
                </c:pt>
                <c:pt idx="241">
                  <c:v>1493060.4475153</c:v>
                </c:pt>
                <c:pt idx="242">
                  <c:v>1492913.57917624</c:v>
                </c:pt>
                <c:pt idx="243">
                  <c:v>1490341.85547113</c:v>
                </c:pt>
                <c:pt idx="244">
                  <c:v>1489977.65547366</c:v>
                </c:pt>
                <c:pt idx="245">
                  <c:v>1489837.51511328</c:v>
                </c:pt>
                <c:pt idx="246">
                  <c:v>1489504.62500051</c:v>
                </c:pt>
                <c:pt idx="247">
                  <c:v>1489273.46944321</c:v>
                </c:pt>
                <c:pt idx="248">
                  <c:v>1488160.91030674</c:v>
                </c:pt>
                <c:pt idx="249">
                  <c:v>1487893.67330363</c:v>
                </c:pt>
                <c:pt idx="250">
                  <c:v>1484662.21389506</c:v>
                </c:pt>
                <c:pt idx="251">
                  <c:v>1482857.6233846</c:v>
                </c:pt>
                <c:pt idx="252">
                  <c:v>1481005.15324052</c:v>
                </c:pt>
                <c:pt idx="253">
                  <c:v>1480942.7457631</c:v>
                </c:pt>
                <c:pt idx="254">
                  <c:v>1480190.34963114</c:v>
                </c:pt>
                <c:pt idx="255">
                  <c:v>1479758.28520572</c:v>
                </c:pt>
                <c:pt idx="256">
                  <c:v>1480353.27113032</c:v>
                </c:pt>
                <c:pt idx="257">
                  <c:v>1479464.737336</c:v>
                </c:pt>
                <c:pt idx="258">
                  <c:v>1479506.64790327</c:v>
                </c:pt>
                <c:pt idx="259">
                  <c:v>1478964.51616947</c:v>
                </c:pt>
                <c:pt idx="260">
                  <c:v>1479077.17177191</c:v>
                </c:pt>
                <c:pt idx="261">
                  <c:v>1477427.26270968</c:v>
                </c:pt>
                <c:pt idx="262">
                  <c:v>1476154.32922912</c:v>
                </c:pt>
                <c:pt idx="263">
                  <c:v>1475427.81333183</c:v>
                </c:pt>
                <c:pt idx="264">
                  <c:v>1475270.54140945</c:v>
                </c:pt>
                <c:pt idx="265">
                  <c:v>1474862.99757273</c:v>
                </c:pt>
                <c:pt idx="266">
                  <c:v>1474931.72287655</c:v>
                </c:pt>
                <c:pt idx="267">
                  <c:v>1473266.22049283</c:v>
                </c:pt>
                <c:pt idx="268">
                  <c:v>1472742.10808604</c:v>
                </c:pt>
                <c:pt idx="269">
                  <c:v>1472814.49488119</c:v>
                </c:pt>
                <c:pt idx="270">
                  <c:v>1471458.00657064</c:v>
                </c:pt>
                <c:pt idx="271">
                  <c:v>1471901.47636498</c:v>
                </c:pt>
                <c:pt idx="272">
                  <c:v>1471194.21726385</c:v>
                </c:pt>
                <c:pt idx="273">
                  <c:v>1470241.61144713</c:v>
                </c:pt>
                <c:pt idx="274">
                  <c:v>1470182.30453227</c:v>
                </c:pt>
                <c:pt idx="275">
                  <c:v>1468502.09826017</c:v>
                </c:pt>
                <c:pt idx="276">
                  <c:v>1467609.7896663</c:v>
                </c:pt>
                <c:pt idx="277">
                  <c:v>1467379.85716113</c:v>
                </c:pt>
                <c:pt idx="278">
                  <c:v>1466287.71739742</c:v>
                </c:pt>
                <c:pt idx="279">
                  <c:v>1467191.94790868</c:v>
                </c:pt>
                <c:pt idx="280">
                  <c:v>1467418.31040623</c:v>
                </c:pt>
                <c:pt idx="281">
                  <c:v>1466929.17802016</c:v>
                </c:pt>
                <c:pt idx="282">
                  <c:v>1468653.75591461</c:v>
                </c:pt>
                <c:pt idx="283">
                  <c:v>1469183.07378518</c:v>
                </c:pt>
                <c:pt idx="284">
                  <c:v>1469281.2574395</c:v>
                </c:pt>
                <c:pt idx="285">
                  <c:v>1470172.31866712</c:v>
                </c:pt>
                <c:pt idx="286">
                  <c:v>1470157.88484171</c:v>
                </c:pt>
                <c:pt idx="287">
                  <c:v>1468683.69263591</c:v>
                </c:pt>
                <c:pt idx="288">
                  <c:v>1468463.11435054</c:v>
                </c:pt>
                <c:pt idx="289">
                  <c:v>1468962.44166305</c:v>
                </c:pt>
                <c:pt idx="290">
                  <c:v>1468479.25779187</c:v>
                </c:pt>
                <c:pt idx="291">
                  <c:v>1468469.92652104</c:v>
                </c:pt>
                <c:pt idx="292">
                  <c:v>1468107.0559292</c:v>
                </c:pt>
                <c:pt idx="293">
                  <c:v>1468054.25196372</c:v>
                </c:pt>
                <c:pt idx="294">
                  <c:v>1468374.48554829</c:v>
                </c:pt>
                <c:pt idx="295">
                  <c:v>1468582.90186724</c:v>
                </c:pt>
                <c:pt idx="296">
                  <c:v>1467767.96570762</c:v>
                </c:pt>
                <c:pt idx="297">
                  <c:v>1467915.0575045</c:v>
                </c:pt>
                <c:pt idx="298">
                  <c:v>1468506.89832546</c:v>
                </c:pt>
                <c:pt idx="299">
                  <c:v>1467693.00840665</c:v>
                </c:pt>
                <c:pt idx="300">
                  <c:v>1468456.52867058</c:v>
                </c:pt>
                <c:pt idx="301">
                  <c:v>1467966.51112494</c:v>
                </c:pt>
                <c:pt idx="302">
                  <c:v>1468345.22152471</c:v>
                </c:pt>
                <c:pt idx="303">
                  <c:v>1467722.99183136</c:v>
                </c:pt>
                <c:pt idx="304">
                  <c:v>1468542.3223179</c:v>
                </c:pt>
                <c:pt idx="305">
                  <c:v>1468202.91267262</c:v>
                </c:pt>
                <c:pt idx="306">
                  <c:v>1468386.16772606</c:v>
                </c:pt>
                <c:pt idx="307">
                  <c:v>1468764.44506911</c:v>
                </c:pt>
                <c:pt idx="308">
                  <c:v>1468928.71266256</c:v>
                </c:pt>
                <c:pt idx="309">
                  <c:v>1468018.9195146</c:v>
                </c:pt>
                <c:pt idx="310">
                  <c:v>1466653.66668453</c:v>
                </c:pt>
                <c:pt idx="311">
                  <c:v>1468207.12395375</c:v>
                </c:pt>
                <c:pt idx="312">
                  <c:v>1467109.61228354</c:v>
                </c:pt>
                <c:pt idx="313">
                  <c:v>1468239.83660862</c:v>
                </c:pt>
                <c:pt idx="314">
                  <c:v>1466169.6812847</c:v>
                </c:pt>
                <c:pt idx="315">
                  <c:v>1468741.3278355</c:v>
                </c:pt>
                <c:pt idx="316">
                  <c:v>1467907.77967043</c:v>
                </c:pt>
                <c:pt idx="317">
                  <c:v>1467431.86566194</c:v>
                </c:pt>
                <c:pt idx="318">
                  <c:v>1467167.0285691</c:v>
                </c:pt>
                <c:pt idx="319">
                  <c:v>1467176.31427959</c:v>
                </c:pt>
                <c:pt idx="320">
                  <c:v>1467143.38923098</c:v>
                </c:pt>
                <c:pt idx="321">
                  <c:v>1467276.2752531</c:v>
                </c:pt>
                <c:pt idx="322">
                  <c:v>1466718.28513389</c:v>
                </c:pt>
                <c:pt idx="323">
                  <c:v>1467192.14019226</c:v>
                </c:pt>
                <c:pt idx="324">
                  <c:v>1467678.36703642</c:v>
                </c:pt>
                <c:pt idx="325">
                  <c:v>1467346.69744761</c:v>
                </c:pt>
                <c:pt idx="326">
                  <c:v>1465712.89820305</c:v>
                </c:pt>
                <c:pt idx="327">
                  <c:v>1467160.44800033</c:v>
                </c:pt>
                <c:pt idx="328">
                  <c:v>1467274.94217611</c:v>
                </c:pt>
                <c:pt idx="329">
                  <c:v>1467199.97304945</c:v>
                </c:pt>
                <c:pt idx="330">
                  <c:v>1467195.43180074</c:v>
                </c:pt>
                <c:pt idx="331">
                  <c:v>1467241.61797877</c:v>
                </c:pt>
                <c:pt idx="332">
                  <c:v>1467288.57219539</c:v>
                </c:pt>
                <c:pt idx="333">
                  <c:v>1467319.284689</c:v>
                </c:pt>
                <c:pt idx="334">
                  <c:v>1467215.2979743</c:v>
                </c:pt>
                <c:pt idx="335">
                  <c:v>1467686.74486315</c:v>
                </c:pt>
                <c:pt idx="336">
                  <c:v>1467562.23243052</c:v>
                </c:pt>
                <c:pt idx="337">
                  <c:v>1466176.2836562</c:v>
                </c:pt>
                <c:pt idx="338">
                  <c:v>1467216.39754501</c:v>
                </c:pt>
                <c:pt idx="339">
                  <c:v>1466745.14168331</c:v>
                </c:pt>
                <c:pt idx="340">
                  <c:v>1467197.0670051</c:v>
                </c:pt>
                <c:pt idx="341">
                  <c:v>1467046.4671429</c:v>
                </c:pt>
                <c:pt idx="342">
                  <c:v>1467136.31886733</c:v>
                </c:pt>
                <c:pt idx="343">
                  <c:v>1467860.77995746</c:v>
                </c:pt>
                <c:pt idx="344">
                  <c:v>1467217.58013868</c:v>
                </c:pt>
                <c:pt idx="345">
                  <c:v>1467167.37734587</c:v>
                </c:pt>
                <c:pt idx="346">
                  <c:v>1467118.09321461</c:v>
                </c:pt>
                <c:pt idx="347">
                  <c:v>1466795.43689099</c:v>
                </c:pt>
                <c:pt idx="348">
                  <c:v>1467339.9561765</c:v>
                </c:pt>
                <c:pt idx="349">
                  <c:v>1466407.1289754</c:v>
                </c:pt>
                <c:pt idx="350">
                  <c:v>1466428.83743903</c:v>
                </c:pt>
                <c:pt idx="351">
                  <c:v>1466886.82171263</c:v>
                </c:pt>
                <c:pt idx="352">
                  <c:v>1466949.71399138</c:v>
                </c:pt>
                <c:pt idx="353">
                  <c:v>1467215.59765934</c:v>
                </c:pt>
                <c:pt idx="354">
                  <c:v>1467309.94724353</c:v>
                </c:pt>
                <c:pt idx="355">
                  <c:v>1467153.26496327</c:v>
                </c:pt>
                <c:pt idx="356">
                  <c:v>1467094.44797859</c:v>
                </c:pt>
                <c:pt idx="357">
                  <c:v>1467120.10291259</c:v>
                </c:pt>
                <c:pt idx="358">
                  <c:v>1467093.03920245</c:v>
                </c:pt>
                <c:pt idx="359">
                  <c:v>1467113.78127731</c:v>
                </c:pt>
                <c:pt idx="360">
                  <c:v>1467131.57338211</c:v>
                </c:pt>
                <c:pt idx="361">
                  <c:v>1467002.46655643</c:v>
                </c:pt>
                <c:pt idx="362">
                  <c:v>1467443.97156211</c:v>
                </c:pt>
                <c:pt idx="363">
                  <c:v>1466124.52326679</c:v>
                </c:pt>
                <c:pt idx="364">
                  <c:v>1465457.04004542</c:v>
                </c:pt>
                <c:pt idx="365">
                  <c:v>1466146.1584413</c:v>
                </c:pt>
                <c:pt idx="366">
                  <c:v>1465774.23255671</c:v>
                </c:pt>
                <c:pt idx="367">
                  <c:v>1466012.69298226</c:v>
                </c:pt>
                <c:pt idx="368">
                  <c:v>1466734.89690753</c:v>
                </c:pt>
                <c:pt idx="369">
                  <c:v>1465845.68533129</c:v>
                </c:pt>
                <c:pt idx="370">
                  <c:v>1466096.81014078</c:v>
                </c:pt>
                <c:pt idx="371">
                  <c:v>1466198.35758621</c:v>
                </c:pt>
                <c:pt idx="372">
                  <c:v>1466025.20934932</c:v>
                </c:pt>
                <c:pt idx="373">
                  <c:v>1466081.7116035</c:v>
                </c:pt>
                <c:pt idx="374">
                  <c:v>1465868.0426712</c:v>
                </c:pt>
                <c:pt idx="375">
                  <c:v>1466279.91711372</c:v>
                </c:pt>
                <c:pt idx="376">
                  <c:v>1466177.72637206</c:v>
                </c:pt>
                <c:pt idx="377">
                  <c:v>1466283.11922642</c:v>
                </c:pt>
                <c:pt idx="378">
                  <c:v>1466573.48645524</c:v>
                </c:pt>
                <c:pt idx="379">
                  <c:v>1466324.2130323</c:v>
                </c:pt>
                <c:pt idx="380">
                  <c:v>1467024.08986057</c:v>
                </c:pt>
                <c:pt idx="381">
                  <c:v>1466354.92177512</c:v>
                </c:pt>
                <c:pt idx="382">
                  <c:v>1465992.34985049</c:v>
                </c:pt>
                <c:pt idx="383">
                  <c:v>1466582.96390802</c:v>
                </c:pt>
                <c:pt idx="384">
                  <c:v>1466152.62276123</c:v>
                </c:pt>
                <c:pt idx="385">
                  <c:v>1466500.23452127</c:v>
                </c:pt>
                <c:pt idx="386">
                  <c:v>1466140.59764523</c:v>
                </c:pt>
                <c:pt idx="387">
                  <c:v>1466281.69015233</c:v>
                </c:pt>
                <c:pt idx="388">
                  <c:v>1466002.68824702</c:v>
                </c:pt>
                <c:pt idx="389">
                  <c:v>1466276.34308614</c:v>
                </c:pt>
                <c:pt idx="390">
                  <c:v>1465883.51036376</c:v>
                </c:pt>
                <c:pt idx="391">
                  <c:v>1466335.49863414</c:v>
                </c:pt>
                <c:pt idx="392">
                  <c:v>1466107.3269614</c:v>
                </c:pt>
                <c:pt idx="393">
                  <c:v>1466710.69366698</c:v>
                </c:pt>
                <c:pt idx="394">
                  <c:v>1466324.04705305</c:v>
                </c:pt>
                <c:pt idx="395">
                  <c:v>1466271.3003455</c:v>
                </c:pt>
                <c:pt idx="396">
                  <c:v>1466147.0824379</c:v>
                </c:pt>
                <c:pt idx="397">
                  <c:v>1466577.24867327</c:v>
                </c:pt>
                <c:pt idx="398">
                  <c:v>1466355.51343913</c:v>
                </c:pt>
                <c:pt idx="399">
                  <c:v>1465947.14960014</c:v>
                </c:pt>
                <c:pt idx="400">
                  <c:v>1466452.53508735</c:v>
                </c:pt>
                <c:pt idx="401">
                  <c:v>1466407.4590208</c:v>
                </c:pt>
                <c:pt idx="402">
                  <c:v>1466352.77484918</c:v>
                </c:pt>
                <c:pt idx="403">
                  <c:v>1466461.20070027</c:v>
                </c:pt>
                <c:pt idx="404">
                  <c:v>1466454.63911501</c:v>
                </c:pt>
                <c:pt idx="405">
                  <c:v>1466733.94613931</c:v>
                </c:pt>
                <c:pt idx="406">
                  <c:v>1466463.02234572</c:v>
                </c:pt>
                <c:pt idx="407">
                  <c:v>1466335.32359816</c:v>
                </c:pt>
                <c:pt idx="408">
                  <c:v>1466331.07812979</c:v>
                </c:pt>
                <c:pt idx="409">
                  <c:v>1466063.73574961</c:v>
                </c:pt>
                <c:pt idx="410">
                  <c:v>1466061.20938342</c:v>
                </c:pt>
                <c:pt idx="411">
                  <c:v>1465891.32740252</c:v>
                </c:pt>
                <c:pt idx="412">
                  <c:v>1466155.53928301</c:v>
                </c:pt>
                <c:pt idx="413">
                  <c:v>1466014.43919527</c:v>
                </c:pt>
                <c:pt idx="414">
                  <c:v>1466199.4772977</c:v>
                </c:pt>
                <c:pt idx="415">
                  <c:v>1466054.86807589</c:v>
                </c:pt>
                <c:pt idx="416">
                  <c:v>1466137.29748017</c:v>
                </c:pt>
                <c:pt idx="417">
                  <c:v>1465927.08908518</c:v>
                </c:pt>
                <c:pt idx="418">
                  <c:v>1466135.97359761</c:v>
                </c:pt>
                <c:pt idx="419">
                  <c:v>1466006.81450929</c:v>
                </c:pt>
                <c:pt idx="420">
                  <c:v>1466136.09868983</c:v>
                </c:pt>
                <c:pt idx="421">
                  <c:v>1466191.80149727</c:v>
                </c:pt>
                <c:pt idx="422">
                  <c:v>1466009.92759581</c:v>
                </c:pt>
                <c:pt idx="423">
                  <c:v>1466286.63094749</c:v>
                </c:pt>
                <c:pt idx="424">
                  <c:v>1466313.8162695</c:v>
                </c:pt>
                <c:pt idx="425">
                  <c:v>1466239.61379688</c:v>
                </c:pt>
                <c:pt idx="426">
                  <c:v>1466142.68665122</c:v>
                </c:pt>
                <c:pt idx="427">
                  <c:v>1466450.95227112</c:v>
                </c:pt>
                <c:pt idx="428">
                  <c:v>1466109.36584045</c:v>
                </c:pt>
                <c:pt idx="429">
                  <c:v>1466105.7199328</c:v>
                </c:pt>
                <c:pt idx="430">
                  <c:v>1466263.90462767</c:v>
                </c:pt>
                <c:pt idx="431">
                  <c:v>1465850.57954778</c:v>
                </c:pt>
                <c:pt idx="432">
                  <c:v>1466018.51623144</c:v>
                </c:pt>
                <c:pt idx="433">
                  <c:v>1466043.503877</c:v>
                </c:pt>
                <c:pt idx="434">
                  <c:v>1465892.44853705</c:v>
                </c:pt>
                <c:pt idx="435">
                  <c:v>1465944.28746336</c:v>
                </c:pt>
                <c:pt idx="436">
                  <c:v>1465950.46275875</c:v>
                </c:pt>
                <c:pt idx="437">
                  <c:v>1465903.75978997</c:v>
                </c:pt>
                <c:pt idx="438">
                  <c:v>1465902.93982446</c:v>
                </c:pt>
                <c:pt idx="439">
                  <c:v>1465999.16996634</c:v>
                </c:pt>
                <c:pt idx="440">
                  <c:v>1466105.33577492</c:v>
                </c:pt>
                <c:pt idx="441">
                  <c:v>1466125.03682086</c:v>
                </c:pt>
                <c:pt idx="442">
                  <c:v>1466064.96799372</c:v>
                </c:pt>
                <c:pt idx="443">
                  <c:v>1465929.89977203</c:v>
                </c:pt>
                <c:pt idx="444">
                  <c:v>1465998.74330633</c:v>
                </c:pt>
                <c:pt idx="445">
                  <c:v>1466081.21162314</c:v>
                </c:pt>
                <c:pt idx="446">
                  <c:v>1465969.86675804</c:v>
                </c:pt>
                <c:pt idx="447">
                  <c:v>1466167.24065921</c:v>
                </c:pt>
                <c:pt idx="448">
                  <c:v>1466112.40392222</c:v>
                </c:pt>
                <c:pt idx="449">
                  <c:v>1466234.58003946</c:v>
                </c:pt>
                <c:pt idx="450">
                  <c:v>1466135.27928651</c:v>
                </c:pt>
                <c:pt idx="451">
                  <c:v>1466352.46656847</c:v>
                </c:pt>
                <c:pt idx="452">
                  <c:v>1466206.02642688</c:v>
                </c:pt>
                <c:pt idx="453">
                  <c:v>1465680.90752595</c:v>
                </c:pt>
                <c:pt idx="454">
                  <c:v>1465734.16128823</c:v>
                </c:pt>
                <c:pt idx="455">
                  <c:v>1465584.19482513</c:v>
                </c:pt>
                <c:pt idx="456">
                  <c:v>1465596.947213</c:v>
                </c:pt>
                <c:pt idx="457">
                  <c:v>1465778.33622372</c:v>
                </c:pt>
                <c:pt idx="458">
                  <c:v>1465429.40793976</c:v>
                </c:pt>
                <c:pt idx="459">
                  <c:v>1465518.56407827</c:v>
                </c:pt>
                <c:pt idx="460">
                  <c:v>1465482.3866932</c:v>
                </c:pt>
                <c:pt idx="461">
                  <c:v>1465499.84189961</c:v>
                </c:pt>
                <c:pt idx="462">
                  <c:v>1465377.40408795</c:v>
                </c:pt>
                <c:pt idx="463">
                  <c:v>1465061.67931857</c:v>
                </c:pt>
                <c:pt idx="464">
                  <c:v>1465363.25214266</c:v>
                </c:pt>
                <c:pt idx="465">
                  <c:v>1465373.14443401</c:v>
                </c:pt>
                <c:pt idx="466">
                  <c:v>1465590.16480217</c:v>
                </c:pt>
                <c:pt idx="467">
                  <c:v>1465259.92196848</c:v>
                </c:pt>
                <c:pt idx="468">
                  <c:v>1465312.40681101</c:v>
                </c:pt>
                <c:pt idx="469">
                  <c:v>1465573.21320445</c:v>
                </c:pt>
                <c:pt idx="470">
                  <c:v>1465361.74343211</c:v>
                </c:pt>
                <c:pt idx="471">
                  <c:v>1465432.18791118</c:v>
                </c:pt>
                <c:pt idx="472">
                  <c:v>1465431.40092858</c:v>
                </c:pt>
                <c:pt idx="473">
                  <c:v>1465321.2861673</c:v>
                </c:pt>
                <c:pt idx="474">
                  <c:v>1465299.80558392</c:v>
                </c:pt>
                <c:pt idx="475">
                  <c:v>1465268.6388319</c:v>
                </c:pt>
                <c:pt idx="476">
                  <c:v>1465485.40831611</c:v>
                </c:pt>
                <c:pt idx="477">
                  <c:v>1465226.51865785</c:v>
                </c:pt>
                <c:pt idx="478">
                  <c:v>1465511.42823197</c:v>
                </c:pt>
                <c:pt idx="479">
                  <c:v>1465364.68419819</c:v>
                </c:pt>
                <c:pt idx="480">
                  <c:v>1465476.67222498</c:v>
                </c:pt>
                <c:pt idx="481">
                  <c:v>1465691.60007923</c:v>
                </c:pt>
                <c:pt idx="482">
                  <c:v>1465501.49413747</c:v>
                </c:pt>
                <c:pt idx="483">
                  <c:v>1465521.04742384</c:v>
                </c:pt>
                <c:pt idx="484">
                  <c:v>1465638.906108</c:v>
                </c:pt>
                <c:pt idx="485">
                  <c:v>1465472.72374753</c:v>
                </c:pt>
                <c:pt idx="486">
                  <c:v>1465710.86724011</c:v>
                </c:pt>
                <c:pt idx="487">
                  <c:v>1465699.72228</c:v>
                </c:pt>
                <c:pt idx="488">
                  <c:v>1465818.36281865</c:v>
                </c:pt>
                <c:pt idx="489">
                  <c:v>1465765.25324501</c:v>
                </c:pt>
                <c:pt idx="490">
                  <c:v>1465912.02983264</c:v>
                </c:pt>
                <c:pt idx="491">
                  <c:v>1465945.59043011</c:v>
                </c:pt>
                <c:pt idx="492">
                  <c:v>1466095.2601488</c:v>
                </c:pt>
                <c:pt idx="493">
                  <c:v>1465958.45680632</c:v>
                </c:pt>
                <c:pt idx="494">
                  <c:v>1465927.12607504</c:v>
                </c:pt>
                <c:pt idx="495">
                  <c:v>1465986.5989737</c:v>
                </c:pt>
                <c:pt idx="496">
                  <c:v>1465810.57258021</c:v>
                </c:pt>
                <c:pt idx="497">
                  <c:v>1465823.10956926</c:v>
                </c:pt>
                <c:pt idx="498">
                  <c:v>1465828.31504253</c:v>
                </c:pt>
                <c:pt idx="499">
                  <c:v>1465794.71655291</c:v>
                </c:pt>
                <c:pt idx="500">
                  <c:v>1465694.74833185</c:v>
                </c:pt>
                <c:pt idx="501">
                  <c:v>1465672.10874624</c:v>
                </c:pt>
                <c:pt idx="502">
                  <c:v>1465840.11301149</c:v>
                </c:pt>
                <c:pt idx="503">
                  <c:v>1465880.69878125</c:v>
                </c:pt>
                <c:pt idx="504">
                  <c:v>1465741.3134553</c:v>
                </c:pt>
                <c:pt idx="505">
                  <c:v>1465799.07813776</c:v>
                </c:pt>
                <c:pt idx="506">
                  <c:v>1465828.86693379</c:v>
                </c:pt>
                <c:pt idx="507">
                  <c:v>1465816.6933117</c:v>
                </c:pt>
                <c:pt idx="508">
                  <c:v>1465777.00469088</c:v>
                </c:pt>
                <c:pt idx="509">
                  <c:v>1465771.87961587</c:v>
                </c:pt>
                <c:pt idx="510">
                  <c:v>1465898.12440953</c:v>
                </c:pt>
                <c:pt idx="511">
                  <c:v>1465810.36447504</c:v>
                </c:pt>
                <c:pt idx="512">
                  <c:v>1465897.91163453</c:v>
                </c:pt>
                <c:pt idx="513">
                  <c:v>1465920.96880381</c:v>
                </c:pt>
                <c:pt idx="514">
                  <c:v>1465953.09637972</c:v>
                </c:pt>
                <c:pt idx="515">
                  <c:v>1465828.69720469</c:v>
                </c:pt>
                <c:pt idx="516">
                  <c:v>1465816.62236256</c:v>
                </c:pt>
                <c:pt idx="517">
                  <c:v>1465937.50414085</c:v>
                </c:pt>
                <c:pt idx="518">
                  <c:v>1465719.29384295</c:v>
                </c:pt>
                <c:pt idx="519">
                  <c:v>1465758.37556952</c:v>
                </c:pt>
                <c:pt idx="520">
                  <c:v>1465633.35106845</c:v>
                </c:pt>
                <c:pt idx="521">
                  <c:v>1465776.31900591</c:v>
                </c:pt>
                <c:pt idx="522">
                  <c:v>1465828.6454847</c:v>
                </c:pt>
                <c:pt idx="523">
                  <c:v>1465814.36226497</c:v>
                </c:pt>
                <c:pt idx="524">
                  <c:v>1465820.89360438</c:v>
                </c:pt>
                <c:pt idx="525">
                  <c:v>1465779.59681745</c:v>
                </c:pt>
                <c:pt idx="526">
                  <c:v>1465768.04538664</c:v>
                </c:pt>
                <c:pt idx="527">
                  <c:v>1465765.91594744</c:v>
                </c:pt>
                <c:pt idx="528">
                  <c:v>1465878.49694846</c:v>
                </c:pt>
                <c:pt idx="529">
                  <c:v>1465845.38570894</c:v>
                </c:pt>
                <c:pt idx="530">
                  <c:v>1465881.91687043</c:v>
                </c:pt>
                <c:pt idx="531">
                  <c:v>1465881.17396523</c:v>
                </c:pt>
                <c:pt idx="532">
                  <c:v>1465810.05854427</c:v>
                </c:pt>
                <c:pt idx="533">
                  <c:v>1465888.13040162</c:v>
                </c:pt>
                <c:pt idx="534">
                  <c:v>1465759.42891409</c:v>
                </c:pt>
                <c:pt idx="535">
                  <c:v>1465820.30998558</c:v>
                </c:pt>
                <c:pt idx="536">
                  <c:v>1465936.17650762</c:v>
                </c:pt>
                <c:pt idx="537">
                  <c:v>1465853.22937451</c:v>
                </c:pt>
                <c:pt idx="538">
                  <c:v>1465843.0077159</c:v>
                </c:pt>
                <c:pt idx="539">
                  <c:v>1465838.82288729</c:v>
                </c:pt>
                <c:pt idx="540">
                  <c:v>1465877.4030222</c:v>
                </c:pt>
                <c:pt idx="541">
                  <c:v>1465917.62398689</c:v>
                </c:pt>
                <c:pt idx="542">
                  <c:v>1465823.57582744</c:v>
                </c:pt>
                <c:pt idx="543">
                  <c:v>1465885.40382145</c:v>
                </c:pt>
                <c:pt idx="544">
                  <c:v>1465845.0017793</c:v>
                </c:pt>
                <c:pt idx="545">
                  <c:v>1465965.76574253</c:v>
                </c:pt>
                <c:pt idx="546">
                  <c:v>1465851.66751736</c:v>
                </c:pt>
                <c:pt idx="547">
                  <c:v>1465828.06107516</c:v>
                </c:pt>
                <c:pt idx="548">
                  <c:v>1465850.69002268</c:v>
                </c:pt>
                <c:pt idx="549">
                  <c:v>1465784.86684395</c:v>
                </c:pt>
                <c:pt idx="550">
                  <c:v>1465851.01295038</c:v>
                </c:pt>
                <c:pt idx="551">
                  <c:v>1465836.22281374</c:v>
                </c:pt>
                <c:pt idx="552">
                  <c:v>1465814.39087922</c:v>
                </c:pt>
                <c:pt idx="553">
                  <c:v>1465804.48032675</c:v>
                </c:pt>
                <c:pt idx="554">
                  <c:v>1465788.17085672</c:v>
                </c:pt>
                <c:pt idx="555">
                  <c:v>1465781.11773046</c:v>
                </c:pt>
                <c:pt idx="556">
                  <c:v>1465800.00305491</c:v>
                </c:pt>
                <c:pt idx="557">
                  <c:v>1465762.69610768</c:v>
                </c:pt>
                <c:pt idx="558">
                  <c:v>1465765.42759054</c:v>
                </c:pt>
                <c:pt idx="559">
                  <c:v>1465753.85081511</c:v>
                </c:pt>
                <c:pt idx="560">
                  <c:v>1465752.32688523</c:v>
                </c:pt>
                <c:pt idx="561">
                  <c:v>1465658.00911948</c:v>
                </c:pt>
                <c:pt idx="562">
                  <c:v>1465633.8961139</c:v>
                </c:pt>
                <c:pt idx="563">
                  <c:v>1465600.02348898</c:v>
                </c:pt>
                <c:pt idx="564">
                  <c:v>1465690.03212414</c:v>
                </c:pt>
                <c:pt idx="565">
                  <c:v>1465695.22820214</c:v>
                </c:pt>
                <c:pt idx="566">
                  <c:v>1465720.69953736</c:v>
                </c:pt>
                <c:pt idx="567">
                  <c:v>1465698.45024468</c:v>
                </c:pt>
                <c:pt idx="568">
                  <c:v>1465724.48772647</c:v>
                </c:pt>
                <c:pt idx="569">
                  <c:v>1465650.68240155</c:v>
                </c:pt>
                <c:pt idx="570">
                  <c:v>1465694.95034698</c:v>
                </c:pt>
                <c:pt idx="571">
                  <c:v>1465722.08099288</c:v>
                </c:pt>
                <c:pt idx="572">
                  <c:v>1465719.40198142</c:v>
                </c:pt>
                <c:pt idx="573">
                  <c:v>1465781.09184709</c:v>
                </c:pt>
                <c:pt idx="574">
                  <c:v>1465799.69136356</c:v>
                </c:pt>
                <c:pt idx="575">
                  <c:v>1465690.63822253</c:v>
                </c:pt>
                <c:pt idx="576">
                  <c:v>1465785.96916668</c:v>
                </c:pt>
                <c:pt idx="577">
                  <c:v>1465743.97405188</c:v>
                </c:pt>
                <c:pt idx="578">
                  <c:v>1465730.17956562</c:v>
                </c:pt>
                <c:pt idx="579">
                  <c:v>1465721.52794541</c:v>
                </c:pt>
                <c:pt idx="580">
                  <c:v>1465694.17489731</c:v>
                </c:pt>
                <c:pt idx="581">
                  <c:v>1465730.80854688</c:v>
                </c:pt>
                <c:pt idx="582">
                  <c:v>1465730.84893824</c:v>
                </c:pt>
                <c:pt idx="583">
                  <c:v>1465616.72720246</c:v>
                </c:pt>
                <c:pt idx="584">
                  <c:v>1465717.49071963</c:v>
                </c:pt>
                <c:pt idx="585">
                  <c:v>1465764.85464674</c:v>
                </c:pt>
                <c:pt idx="586">
                  <c:v>1465717.61409313</c:v>
                </c:pt>
                <c:pt idx="587">
                  <c:v>1465732.90936951</c:v>
                </c:pt>
                <c:pt idx="588">
                  <c:v>1465725.96452121</c:v>
                </c:pt>
                <c:pt idx="589">
                  <c:v>1465692.93309968</c:v>
                </c:pt>
                <c:pt idx="590">
                  <c:v>1465717.02724514</c:v>
                </c:pt>
                <c:pt idx="591">
                  <c:v>1465709.55394133</c:v>
                </c:pt>
                <c:pt idx="592">
                  <c:v>1465757.20463877</c:v>
                </c:pt>
                <c:pt idx="593">
                  <c:v>1465710.23279045</c:v>
                </c:pt>
                <c:pt idx="594">
                  <c:v>1465672.04197715</c:v>
                </c:pt>
                <c:pt idx="595">
                  <c:v>1465663.85052723</c:v>
                </c:pt>
                <c:pt idx="596">
                  <c:v>1465684.70305128</c:v>
                </c:pt>
                <c:pt idx="597">
                  <c:v>1465685.85202245</c:v>
                </c:pt>
                <c:pt idx="598">
                  <c:v>1465708.23098975</c:v>
                </c:pt>
                <c:pt idx="599">
                  <c:v>1465731.10507537</c:v>
                </c:pt>
                <c:pt idx="600">
                  <c:v>1465706.71423937</c:v>
                </c:pt>
                <c:pt idx="601">
                  <c:v>1465695.92306462</c:v>
                </c:pt>
                <c:pt idx="602">
                  <c:v>1465703.02471103</c:v>
                </c:pt>
                <c:pt idx="603">
                  <c:v>1465774.45337024</c:v>
                </c:pt>
                <c:pt idx="604">
                  <c:v>1465712.59205117</c:v>
                </c:pt>
                <c:pt idx="605">
                  <c:v>1465584.21321982</c:v>
                </c:pt>
                <c:pt idx="606">
                  <c:v>1465573.18611128</c:v>
                </c:pt>
                <c:pt idx="607">
                  <c:v>1465605.10352373</c:v>
                </c:pt>
                <c:pt idx="608">
                  <c:v>1465604.78256664</c:v>
                </c:pt>
                <c:pt idx="609">
                  <c:v>1465600.29656609</c:v>
                </c:pt>
                <c:pt idx="610">
                  <c:v>1465541.2013966</c:v>
                </c:pt>
                <c:pt idx="611">
                  <c:v>1465511.22312964</c:v>
                </c:pt>
                <c:pt idx="612">
                  <c:v>1465594.82005996</c:v>
                </c:pt>
                <c:pt idx="613">
                  <c:v>1465615.12616314</c:v>
                </c:pt>
                <c:pt idx="614">
                  <c:v>1465597.11379046</c:v>
                </c:pt>
                <c:pt idx="615">
                  <c:v>1465567.31003356</c:v>
                </c:pt>
                <c:pt idx="616">
                  <c:v>1465595.98171953</c:v>
                </c:pt>
                <c:pt idx="617">
                  <c:v>1465551.48957018</c:v>
                </c:pt>
                <c:pt idx="618">
                  <c:v>1465592.29676803</c:v>
                </c:pt>
                <c:pt idx="619">
                  <c:v>1465575.16948822</c:v>
                </c:pt>
                <c:pt idx="620">
                  <c:v>1465564.03950458</c:v>
                </c:pt>
                <c:pt idx="621">
                  <c:v>1465560.51625419</c:v>
                </c:pt>
                <c:pt idx="622">
                  <c:v>1465531.42522237</c:v>
                </c:pt>
                <c:pt idx="623">
                  <c:v>1465561.46025775</c:v>
                </c:pt>
                <c:pt idx="624">
                  <c:v>1465557.71044777</c:v>
                </c:pt>
                <c:pt idx="625">
                  <c:v>1465551.28911098</c:v>
                </c:pt>
                <c:pt idx="626">
                  <c:v>1465556.83146243</c:v>
                </c:pt>
                <c:pt idx="627">
                  <c:v>1465564.24224643</c:v>
                </c:pt>
                <c:pt idx="628">
                  <c:v>1465622.44352483</c:v>
                </c:pt>
                <c:pt idx="629">
                  <c:v>1465561.32647341</c:v>
                </c:pt>
                <c:pt idx="630">
                  <c:v>1465551.72480525</c:v>
                </c:pt>
                <c:pt idx="631">
                  <c:v>1465539.00112014</c:v>
                </c:pt>
                <c:pt idx="632">
                  <c:v>1465578.08549177</c:v>
                </c:pt>
                <c:pt idx="633">
                  <c:v>1465578.47999442</c:v>
                </c:pt>
                <c:pt idx="634">
                  <c:v>1465585.95645762</c:v>
                </c:pt>
                <c:pt idx="635">
                  <c:v>1465572.23635242</c:v>
                </c:pt>
                <c:pt idx="636">
                  <c:v>1465543.64148831</c:v>
                </c:pt>
                <c:pt idx="637">
                  <c:v>1465540.46943325</c:v>
                </c:pt>
                <c:pt idx="638">
                  <c:v>1465536.75277231</c:v>
                </c:pt>
                <c:pt idx="639">
                  <c:v>1465531.45620286</c:v>
                </c:pt>
                <c:pt idx="640">
                  <c:v>1465538.35991675</c:v>
                </c:pt>
                <c:pt idx="641">
                  <c:v>1465537.93992191</c:v>
                </c:pt>
                <c:pt idx="642">
                  <c:v>1465557.45154463</c:v>
                </c:pt>
                <c:pt idx="643">
                  <c:v>1465525.19069073</c:v>
                </c:pt>
                <c:pt idx="644">
                  <c:v>1465564.80249457</c:v>
                </c:pt>
                <c:pt idx="645">
                  <c:v>1465559.04265252</c:v>
                </c:pt>
                <c:pt idx="646">
                  <c:v>1465599.44962766</c:v>
                </c:pt>
                <c:pt idx="647">
                  <c:v>1465556.63841669</c:v>
                </c:pt>
                <c:pt idx="648">
                  <c:v>1465580.33424694</c:v>
                </c:pt>
                <c:pt idx="649">
                  <c:v>1465566.86400878</c:v>
                </c:pt>
                <c:pt idx="650">
                  <c:v>1465551.42100843</c:v>
                </c:pt>
                <c:pt idx="651">
                  <c:v>1465562.31107126</c:v>
                </c:pt>
                <c:pt idx="652">
                  <c:v>1465544.86321996</c:v>
                </c:pt>
                <c:pt idx="653">
                  <c:v>1465552.43034604</c:v>
                </c:pt>
                <c:pt idx="654">
                  <c:v>1465625.13713593</c:v>
                </c:pt>
                <c:pt idx="655">
                  <c:v>1465552.43602527</c:v>
                </c:pt>
                <c:pt idx="656">
                  <c:v>1465550.84370933</c:v>
                </c:pt>
                <c:pt idx="657">
                  <c:v>1465554.287646</c:v>
                </c:pt>
                <c:pt idx="658">
                  <c:v>1465571.88572717</c:v>
                </c:pt>
                <c:pt idx="659">
                  <c:v>1465550.92975484</c:v>
                </c:pt>
                <c:pt idx="660">
                  <c:v>1465560.41728218</c:v>
                </c:pt>
                <c:pt idx="661">
                  <c:v>1465567.42239487</c:v>
                </c:pt>
                <c:pt idx="662">
                  <c:v>1465546.06379114</c:v>
                </c:pt>
                <c:pt idx="663">
                  <c:v>1465553.31814965</c:v>
                </c:pt>
                <c:pt idx="664">
                  <c:v>1465547.01298918</c:v>
                </c:pt>
                <c:pt idx="665">
                  <c:v>1465566.18316059</c:v>
                </c:pt>
                <c:pt idx="666">
                  <c:v>1465571.9706109</c:v>
                </c:pt>
                <c:pt idx="667">
                  <c:v>1465583.51847945</c:v>
                </c:pt>
                <c:pt idx="668">
                  <c:v>1465598.76714091</c:v>
                </c:pt>
                <c:pt idx="669">
                  <c:v>1465604.9067851</c:v>
                </c:pt>
                <c:pt idx="670">
                  <c:v>1465613.55836933</c:v>
                </c:pt>
                <c:pt idx="671">
                  <c:v>1465598.16505356</c:v>
                </c:pt>
                <c:pt idx="672">
                  <c:v>1465611.40864184</c:v>
                </c:pt>
                <c:pt idx="673">
                  <c:v>1465581.00944901</c:v>
                </c:pt>
                <c:pt idx="674">
                  <c:v>1465625.26635993</c:v>
                </c:pt>
                <c:pt idx="675">
                  <c:v>1465597.12548423</c:v>
                </c:pt>
                <c:pt idx="676">
                  <c:v>1465618.11004698</c:v>
                </c:pt>
                <c:pt idx="677">
                  <c:v>1465584.77658064</c:v>
                </c:pt>
                <c:pt idx="678">
                  <c:v>1465555.28212072</c:v>
                </c:pt>
                <c:pt idx="679">
                  <c:v>1465591.40448223</c:v>
                </c:pt>
                <c:pt idx="680">
                  <c:v>1465566.36341963</c:v>
                </c:pt>
                <c:pt idx="681">
                  <c:v>1465599.67587402</c:v>
                </c:pt>
                <c:pt idx="682">
                  <c:v>1465621.99924127</c:v>
                </c:pt>
                <c:pt idx="683">
                  <c:v>1465593.32840918</c:v>
                </c:pt>
                <c:pt idx="684">
                  <c:v>1465593.1806272</c:v>
                </c:pt>
                <c:pt idx="685">
                  <c:v>1465558.70494143</c:v>
                </c:pt>
                <c:pt idx="686">
                  <c:v>1465629.42418156</c:v>
                </c:pt>
                <c:pt idx="687">
                  <c:v>1465638.15690602</c:v>
                </c:pt>
                <c:pt idx="688">
                  <c:v>1465647.89631302</c:v>
                </c:pt>
                <c:pt idx="689">
                  <c:v>1465629.91653686</c:v>
                </c:pt>
                <c:pt idx="690">
                  <c:v>1465632.10028107</c:v>
                </c:pt>
                <c:pt idx="691">
                  <c:v>1465630.36571164</c:v>
                </c:pt>
                <c:pt idx="692">
                  <c:v>1465621.99855112</c:v>
                </c:pt>
                <c:pt idx="693">
                  <c:v>1465626.92454842</c:v>
                </c:pt>
                <c:pt idx="694">
                  <c:v>1465623.24743773</c:v>
                </c:pt>
                <c:pt idx="695">
                  <c:v>1465639.97538701</c:v>
                </c:pt>
                <c:pt idx="696">
                  <c:v>1465620.7309607</c:v>
                </c:pt>
                <c:pt idx="697">
                  <c:v>1465612.7944022</c:v>
                </c:pt>
                <c:pt idx="698">
                  <c:v>1465624.30865496</c:v>
                </c:pt>
                <c:pt idx="699">
                  <c:v>1465616.75401654</c:v>
                </c:pt>
                <c:pt idx="700">
                  <c:v>1465624.41261005</c:v>
                </c:pt>
                <c:pt idx="701">
                  <c:v>1465627.12673978</c:v>
                </c:pt>
                <c:pt idx="702">
                  <c:v>1465657.33424263</c:v>
                </c:pt>
                <c:pt idx="703">
                  <c:v>1465640.34772677</c:v>
                </c:pt>
                <c:pt idx="704">
                  <c:v>1465596.30212884</c:v>
                </c:pt>
                <c:pt idx="705">
                  <c:v>1465637.19647775</c:v>
                </c:pt>
                <c:pt idx="706">
                  <c:v>1465607.92750717</c:v>
                </c:pt>
                <c:pt idx="707">
                  <c:v>1465630.78746164</c:v>
                </c:pt>
                <c:pt idx="708">
                  <c:v>1465627.07994736</c:v>
                </c:pt>
                <c:pt idx="709">
                  <c:v>1465611.74838471</c:v>
                </c:pt>
                <c:pt idx="710">
                  <c:v>1465636.12739272</c:v>
                </c:pt>
                <c:pt idx="711">
                  <c:v>1465629.82932294</c:v>
                </c:pt>
                <c:pt idx="712">
                  <c:v>1465644.60029315</c:v>
                </c:pt>
                <c:pt idx="713">
                  <c:v>1465660.76926457</c:v>
                </c:pt>
                <c:pt idx="714">
                  <c:v>1465648.05994397</c:v>
                </c:pt>
                <c:pt idx="715">
                  <c:v>1465663.9744284</c:v>
                </c:pt>
                <c:pt idx="716">
                  <c:v>1465649.04096384</c:v>
                </c:pt>
                <c:pt idx="717">
                  <c:v>1465650.24137916</c:v>
                </c:pt>
                <c:pt idx="718">
                  <c:v>1465665.89631492</c:v>
                </c:pt>
                <c:pt idx="719">
                  <c:v>1465637.28765099</c:v>
                </c:pt>
                <c:pt idx="720">
                  <c:v>1465652.85358816</c:v>
                </c:pt>
                <c:pt idx="721">
                  <c:v>1465653.74659028</c:v>
                </c:pt>
                <c:pt idx="722">
                  <c:v>1465655.38940013</c:v>
                </c:pt>
                <c:pt idx="723">
                  <c:v>1465650.64143244</c:v>
                </c:pt>
                <c:pt idx="724">
                  <c:v>1465647.59250351</c:v>
                </c:pt>
                <c:pt idx="725">
                  <c:v>1465649.18602464</c:v>
                </c:pt>
                <c:pt idx="726">
                  <c:v>1465642.54284563</c:v>
                </c:pt>
                <c:pt idx="727">
                  <c:v>1465650.16002419</c:v>
                </c:pt>
                <c:pt idx="728">
                  <c:v>1465650.53442832</c:v>
                </c:pt>
                <c:pt idx="729">
                  <c:v>1465650.04511977</c:v>
                </c:pt>
                <c:pt idx="730">
                  <c:v>1465652.33571529</c:v>
                </c:pt>
                <c:pt idx="731">
                  <c:v>1465643.77578025</c:v>
                </c:pt>
                <c:pt idx="732">
                  <c:v>1465644.46305426</c:v>
                </c:pt>
                <c:pt idx="733">
                  <c:v>1465628.9065806</c:v>
                </c:pt>
                <c:pt idx="734">
                  <c:v>1465636.24840788</c:v>
                </c:pt>
                <c:pt idx="735">
                  <c:v>1465639.97697873</c:v>
                </c:pt>
                <c:pt idx="736">
                  <c:v>1465641.73001299</c:v>
                </c:pt>
                <c:pt idx="737">
                  <c:v>1465621.50580025</c:v>
                </c:pt>
                <c:pt idx="738">
                  <c:v>1465638.26648527</c:v>
                </c:pt>
                <c:pt idx="739">
                  <c:v>1465653.17267912</c:v>
                </c:pt>
                <c:pt idx="740">
                  <c:v>1465637.99459671</c:v>
                </c:pt>
                <c:pt idx="741">
                  <c:v>1465653.54699234</c:v>
                </c:pt>
                <c:pt idx="742">
                  <c:v>1465640.77409816</c:v>
                </c:pt>
                <c:pt idx="743">
                  <c:v>1465630.94105523</c:v>
                </c:pt>
                <c:pt idx="744">
                  <c:v>1465627.99990664</c:v>
                </c:pt>
                <c:pt idx="745">
                  <c:v>1465621.20087659</c:v>
                </c:pt>
                <c:pt idx="746">
                  <c:v>1465644.4119701</c:v>
                </c:pt>
                <c:pt idx="747">
                  <c:v>1465640.18633351</c:v>
                </c:pt>
                <c:pt idx="748">
                  <c:v>1465648.99080316</c:v>
                </c:pt>
                <c:pt idx="749">
                  <c:v>1465644.49255503</c:v>
                </c:pt>
                <c:pt idx="750">
                  <c:v>1465656.61986271</c:v>
                </c:pt>
                <c:pt idx="751">
                  <c:v>1465667.73122052</c:v>
                </c:pt>
                <c:pt idx="752">
                  <c:v>1465641.71981201</c:v>
                </c:pt>
                <c:pt idx="753">
                  <c:v>1465641.90536135</c:v>
                </c:pt>
                <c:pt idx="754">
                  <c:v>1465644.25585073</c:v>
                </c:pt>
                <c:pt idx="755">
                  <c:v>1465645.90118227</c:v>
                </c:pt>
                <c:pt idx="756">
                  <c:v>1465651.78684809</c:v>
                </c:pt>
                <c:pt idx="757">
                  <c:v>1465650.15429173</c:v>
                </c:pt>
                <c:pt idx="758">
                  <c:v>1465650.47754909</c:v>
                </c:pt>
                <c:pt idx="759">
                  <c:v>1465648.26233367</c:v>
                </c:pt>
                <c:pt idx="760">
                  <c:v>1465649.98298413</c:v>
                </c:pt>
                <c:pt idx="761">
                  <c:v>1465644.05260035</c:v>
                </c:pt>
                <c:pt idx="762">
                  <c:v>1465654.45352078</c:v>
                </c:pt>
                <c:pt idx="763">
                  <c:v>1465652.11263619</c:v>
                </c:pt>
                <c:pt idx="764">
                  <c:v>1465646.24619528</c:v>
                </c:pt>
                <c:pt idx="765">
                  <c:v>1465667.74604965</c:v>
                </c:pt>
                <c:pt idx="766">
                  <c:v>1465651.47786876</c:v>
                </c:pt>
                <c:pt idx="767">
                  <c:v>1465627.37695792</c:v>
                </c:pt>
                <c:pt idx="768">
                  <c:v>1465639.10053808</c:v>
                </c:pt>
                <c:pt idx="769">
                  <c:v>1465639.89419684</c:v>
                </c:pt>
                <c:pt idx="770">
                  <c:v>1465630.94477737</c:v>
                </c:pt>
                <c:pt idx="771">
                  <c:v>1465636.70794984</c:v>
                </c:pt>
                <c:pt idx="772">
                  <c:v>1465638.13085042</c:v>
                </c:pt>
                <c:pt idx="773">
                  <c:v>1465635.64145028</c:v>
                </c:pt>
                <c:pt idx="774">
                  <c:v>1465646.16488314</c:v>
                </c:pt>
                <c:pt idx="775">
                  <c:v>1465621.89342927</c:v>
                </c:pt>
                <c:pt idx="776">
                  <c:v>1465635.18122082</c:v>
                </c:pt>
                <c:pt idx="777">
                  <c:v>1465647.2691706</c:v>
                </c:pt>
                <c:pt idx="778">
                  <c:v>1465642.5337447</c:v>
                </c:pt>
                <c:pt idx="779">
                  <c:v>1465654.39749692</c:v>
                </c:pt>
                <c:pt idx="780">
                  <c:v>1465652.20289268</c:v>
                </c:pt>
                <c:pt idx="781">
                  <c:v>1465654.8023703</c:v>
                </c:pt>
                <c:pt idx="782">
                  <c:v>1465641.82178528</c:v>
                </c:pt>
                <c:pt idx="783">
                  <c:v>1465627.57007021</c:v>
                </c:pt>
                <c:pt idx="784">
                  <c:v>1465631.01575629</c:v>
                </c:pt>
                <c:pt idx="785">
                  <c:v>1465645.96162604</c:v>
                </c:pt>
                <c:pt idx="786">
                  <c:v>1465642.56554903</c:v>
                </c:pt>
                <c:pt idx="787">
                  <c:v>1465622.93342344</c:v>
                </c:pt>
                <c:pt idx="788">
                  <c:v>1465646.45588309</c:v>
                </c:pt>
                <c:pt idx="789">
                  <c:v>1465653.90401108</c:v>
                </c:pt>
                <c:pt idx="790">
                  <c:v>1465641.87912647</c:v>
                </c:pt>
                <c:pt idx="791">
                  <c:v>1465642.25315489</c:v>
                </c:pt>
                <c:pt idx="792">
                  <c:v>1465639.74076067</c:v>
                </c:pt>
                <c:pt idx="793">
                  <c:v>1465634.67821298</c:v>
                </c:pt>
                <c:pt idx="794">
                  <c:v>1465634.14767091</c:v>
                </c:pt>
                <c:pt idx="795">
                  <c:v>1465636.93784123</c:v>
                </c:pt>
                <c:pt idx="796">
                  <c:v>1465631.46307318</c:v>
                </c:pt>
                <c:pt idx="797">
                  <c:v>1465631.55525894</c:v>
                </c:pt>
                <c:pt idx="798">
                  <c:v>1465632.98456727</c:v>
                </c:pt>
                <c:pt idx="799">
                  <c:v>1465628.07496663</c:v>
                </c:pt>
                <c:pt idx="800">
                  <c:v>1465633.32170507</c:v>
                </c:pt>
                <c:pt idx="801">
                  <c:v>1465637.33417847</c:v>
                </c:pt>
                <c:pt idx="802">
                  <c:v>1465632.04019966</c:v>
                </c:pt>
                <c:pt idx="803">
                  <c:v>1465637.19846383</c:v>
                </c:pt>
                <c:pt idx="804">
                  <c:v>1465634.714333</c:v>
                </c:pt>
                <c:pt idx="805">
                  <c:v>1465633.71816444</c:v>
                </c:pt>
                <c:pt idx="806">
                  <c:v>1465641.24493504</c:v>
                </c:pt>
                <c:pt idx="807">
                  <c:v>1465635.67978405</c:v>
                </c:pt>
                <c:pt idx="808">
                  <c:v>1465628.89403748</c:v>
                </c:pt>
                <c:pt idx="809">
                  <c:v>1465628.5570145</c:v>
                </c:pt>
                <c:pt idx="810">
                  <c:v>1465635.2281968</c:v>
                </c:pt>
                <c:pt idx="811">
                  <c:v>1465639.58143212</c:v>
                </c:pt>
                <c:pt idx="812">
                  <c:v>1465632.92324014</c:v>
                </c:pt>
                <c:pt idx="813">
                  <c:v>1465632.37266698</c:v>
                </c:pt>
                <c:pt idx="814">
                  <c:v>1465625.56241802</c:v>
                </c:pt>
                <c:pt idx="815">
                  <c:v>1465629.20963113</c:v>
                </c:pt>
                <c:pt idx="816">
                  <c:v>1465617.02804926</c:v>
                </c:pt>
                <c:pt idx="817">
                  <c:v>1465627.3619348</c:v>
                </c:pt>
                <c:pt idx="818">
                  <c:v>1465633.89654678</c:v>
                </c:pt>
                <c:pt idx="819">
                  <c:v>1465633.82318198</c:v>
                </c:pt>
                <c:pt idx="820">
                  <c:v>1465631.73747625</c:v>
                </c:pt>
                <c:pt idx="821">
                  <c:v>1465635.00168502</c:v>
                </c:pt>
                <c:pt idx="822">
                  <c:v>1465640.10563258</c:v>
                </c:pt>
                <c:pt idx="823">
                  <c:v>1465632.67985171</c:v>
                </c:pt>
                <c:pt idx="824">
                  <c:v>1465638.29798748</c:v>
                </c:pt>
                <c:pt idx="825">
                  <c:v>1465631.46692592</c:v>
                </c:pt>
                <c:pt idx="826">
                  <c:v>1465635.61366523</c:v>
                </c:pt>
                <c:pt idx="827">
                  <c:v>1465634.04354492</c:v>
                </c:pt>
                <c:pt idx="828">
                  <c:v>1465634.39386786</c:v>
                </c:pt>
                <c:pt idx="829">
                  <c:v>1465635.21407775</c:v>
                </c:pt>
                <c:pt idx="830">
                  <c:v>1465631.84013239</c:v>
                </c:pt>
                <c:pt idx="831">
                  <c:v>1465629.57515161</c:v>
                </c:pt>
                <c:pt idx="832">
                  <c:v>1465623.36220797</c:v>
                </c:pt>
                <c:pt idx="833">
                  <c:v>1465633.39599445</c:v>
                </c:pt>
                <c:pt idx="834">
                  <c:v>1465634.85699023</c:v>
                </c:pt>
                <c:pt idx="835">
                  <c:v>1465632.64845449</c:v>
                </c:pt>
                <c:pt idx="836">
                  <c:v>1465622.43816547</c:v>
                </c:pt>
                <c:pt idx="837">
                  <c:v>1465633.0637385</c:v>
                </c:pt>
                <c:pt idx="838">
                  <c:v>1465640.78941955</c:v>
                </c:pt>
                <c:pt idx="839">
                  <c:v>1465632.28369159</c:v>
                </c:pt>
                <c:pt idx="840">
                  <c:v>1465632.74549776</c:v>
                </c:pt>
                <c:pt idx="841">
                  <c:v>1465629.58442008</c:v>
                </c:pt>
                <c:pt idx="842">
                  <c:v>1465634.21245105</c:v>
                </c:pt>
                <c:pt idx="843">
                  <c:v>1465634.01752837</c:v>
                </c:pt>
                <c:pt idx="844">
                  <c:v>1465636.12801875</c:v>
                </c:pt>
                <c:pt idx="845">
                  <c:v>1465641.10423428</c:v>
                </c:pt>
                <c:pt idx="846">
                  <c:v>1465635.25086191</c:v>
                </c:pt>
                <c:pt idx="847">
                  <c:v>1465640.53644095</c:v>
                </c:pt>
                <c:pt idx="848">
                  <c:v>1465636.86971906</c:v>
                </c:pt>
                <c:pt idx="849">
                  <c:v>1465636.03279862</c:v>
                </c:pt>
                <c:pt idx="850">
                  <c:v>1465633.65948763</c:v>
                </c:pt>
                <c:pt idx="851">
                  <c:v>1465636.06250918</c:v>
                </c:pt>
                <c:pt idx="852">
                  <c:v>1465633.49965792</c:v>
                </c:pt>
                <c:pt idx="853">
                  <c:v>1465635.67967193</c:v>
                </c:pt>
                <c:pt idx="854">
                  <c:v>1465634.20140553</c:v>
                </c:pt>
                <c:pt idx="855">
                  <c:v>1465636.83553565</c:v>
                </c:pt>
                <c:pt idx="856">
                  <c:v>1465630.50023931</c:v>
                </c:pt>
                <c:pt idx="857">
                  <c:v>1465635.24961491</c:v>
                </c:pt>
                <c:pt idx="858">
                  <c:v>1465631.7088249</c:v>
                </c:pt>
                <c:pt idx="859">
                  <c:v>1465635.18132004</c:v>
                </c:pt>
                <c:pt idx="860">
                  <c:v>1465631.0226627</c:v>
                </c:pt>
                <c:pt idx="861">
                  <c:v>1465637.56094959</c:v>
                </c:pt>
                <c:pt idx="862">
                  <c:v>1465635.12121693</c:v>
                </c:pt>
                <c:pt idx="863">
                  <c:v>1465630.23990079</c:v>
                </c:pt>
                <c:pt idx="864">
                  <c:v>1465630.62499369</c:v>
                </c:pt>
                <c:pt idx="865">
                  <c:v>1465631.55546051</c:v>
                </c:pt>
                <c:pt idx="866">
                  <c:v>1465627.35286215</c:v>
                </c:pt>
                <c:pt idx="867">
                  <c:v>1465639.71630944</c:v>
                </c:pt>
                <c:pt idx="868">
                  <c:v>1465623.11476527</c:v>
                </c:pt>
                <c:pt idx="869">
                  <c:v>1465636.9080755</c:v>
                </c:pt>
                <c:pt idx="870">
                  <c:v>1465631.07399633</c:v>
                </c:pt>
                <c:pt idx="871">
                  <c:v>1465630.02099431</c:v>
                </c:pt>
                <c:pt idx="872">
                  <c:v>1465624.32000247</c:v>
                </c:pt>
                <c:pt idx="873">
                  <c:v>1465636.06748007</c:v>
                </c:pt>
                <c:pt idx="874">
                  <c:v>1465633.71186068</c:v>
                </c:pt>
                <c:pt idx="875">
                  <c:v>1465634.07113047</c:v>
                </c:pt>
                <c:pt idx="876">
                  <c:v>1465637.72222327</c:v>
                </c:pt>
                <c:pt idx="877">
                  <c:v>1465641.17135755</c:v>
                </c:pt>
                <c:pt idx="878">
                  <c:v>1465643.33991951</c:v>
                </c:pt>
                <c:pt idx="879">
                  <c:v>1465642.03238788</c:v>
                </c:pt>
                <c:pt idx="880">
                  <c:v>1465647.47279562</c:v>
                </c:pt>
                <c:pt idx="881">
                  <c:v>1465638.5340484</c:v>
                </c:pt>
                <c:pt idx="882">
                  <c:v>1465639.40036424</c:v>
                </c:pt>
                <c:pt idx="883">
                  <c:v>1465639.61626096</c:v>
                </c:pt>
                <c:pt idx="884">
                  <c:v>1465640.70656905</c:v>
                </c:pt>
                <c:pt idx="885">
                  <c:v>1465638.74347253</c:v>
                </c:pt>
                <c:pt idx="886">
                  <c:v>1465627.02903057</c:v>
                </c:pt>
                <c:pt idx="887">
                  <c:v>1465625.30581698</c:v>
                </c:pt>
                <c:pt idx="888">
                  <c:v>1465611.77986531</c:v>
                </c:pt>
                <c:pt idx="889">
                  <c:v>1465627.13617636</c:v>
                </c:pt>
                <c:pt idx="890">
                  <c:v>1465621.55157122</c:v>
                </c:pt>
                <c:pt idx="891">
                  <c:v>1465622.61056613</c:v>
                </c:pt>
                <c:pt idx="892">
                  <c:v>1465617.55370195</c:v>
                </c:pt>
                <c:pt idx="893">
                  <c:v>1465620.9746552</c:v>
                </c:pt>
                <c:pt idx="894">
                  <c:v>1465617.00312777</c:v>
                </c:pt>
                <c:pt idx="895">
                  <c:v>1465614.62204998</c:v>
                </c:pt>
                <c:pt idx="896">
                  <c:v>1465625.35855127</c:v>
                </c:pt>
                <c:pt idx="897">
                  <c:v>1465616.26650531</c:v>
                </c:pt>
                <c:pt idx="898">
                  <c:v>1465620.92329226</c:v>
                </c:pt>
                <c:pt idx="899">
                  <c:v>1465617.11576731</c:v>
                </c:pt>
                <c:pt idx="900">
                  <c:v>1465604.71186416</c:v>
                </c:pt>
                <c:pt idx="901">
                  <c:v>1465620.54701729</c:v>
                </c:pt>
                <c:pt idx="902">
                  <c:v>1465611.83271988</c:v>
                </c:pt>
                <c:pt idx="903">
                  <c:v>1465614.42895716</c:v>
                </c:pt>
                <c:pt idx="904">
                  <c:v>1465618.89560041</c:v>
                </c:pt>
                <c:pt idx="905">
                  <c:v>1465617.05247174</c:v>
                </c:pt>
                <c:pt idx="906">
                  <c:v>1465617.41575827</c:v>
                </c:pt>
                <c:pt idx="907">
                  <c:v>1465613.92044601</c:v>
                </c:pt>
                <c:pt idx="908">
                  <c:v>1465617.69106674</c:v>
                </c:pt>
                <c:pt idx="909">
                  <c:v>1465614.1312865</c:v>
                </c:pt>
                <c:pt idx="910">
                  <c:v>1465627.48883345</c:v>
                </c:pt>
                <c:pt idx="911">
                  <c:v>1465621.05517557</c:v>
                </c:pt>
                <c:pt idx="912">
                  <c:v>1465622.77787296</c:v>
                </c:pt>
                <c:pt idx="913">
                  <c:v>1465618.51029728</c:v>
                </c:pt>
                <c:pt idx="914">
                  <c:v>1465617.30385729</c:v>
                </c:pt>
                <c:pt idx="915">
                  <c:v>1465618.03289376</c:v>
                </c:pt>
                <c:pt idx="916">
                  <c:v>1465615.67072757</c:v>
                </c:pt>
                <c:pt idx="917">
                  <c:v>1465612.45739775</c:v>
                </c:pt>
                <c:pt idx="918">
                  <c:v>1465626.6943403</c:v>
                </c:pt>
                <c:pt idx="919">
                  <c:v>1465633.16143183</c:v>
                </c:pt>
                <c:pt idx="920">
                  <c:v>1465622.86558509</c:v>
                </c:pt>
                <c:pt idx="921">
                  <c:v>1465624.93612496</c:v>
                </c:pt>
                <c:pt idx="922">
                  <c:v>1465628.93444732</c:v>
                </c:pt>
                <c:pt idx="923">
                  <c:v>1465630.78673752</c:v>
                </c:pt>
                <c:pt idx="924">
                  <c:v>1465620.62998342</c:v>
                </c:pt>
                <c:pt idx="925">
                  <c:v>1465630.70121971</c:v>
                </c:pt>
                <c:pt idx="926">
                  <c:v>1465639.77618416</c:v>
                </c:pt>
                <c:pt idx="927">
                  <c:v>1465629.76928711</c:v>
                </c:pt>
                <c:pt idx="928">
                  <c:v>1465635.43292434</c:v>
                </c:pt>
                <c:pt idx="929">
                  <c:v>1465633.87603052</c:v>
                </c:pt>
                <c:pt idx="930">
                  <c:v>1465632.36032785</c:v>
                </c:pt>
                <c:pt idx="931">
                  <c:v>1465630.01125763</c:v>
                </c:pt>
                <c:pt idx="932">
                  <c:v>1465630.88676273</c:v>
                </c:pt>
                <c:pt idx="933">
                  <c:v>1465632.92487379</c:v>
                </c:pt>
                <c:pt idx="934">
                  <c:v>1465634.83791197</c:v>
                </c:pt>
                <c:pt idx="935">
                  <c:v>1465634.74256929</c:v>
                </c:pt>
                <c:pt idx="936">
                  <c:v>1465633.99962501</c:v>
                </c:pt>
                <c:pt idx="937">
                  <c:v>1465628.7208268</c:v>
                </c:pt>
                <c:pt idx="938">
                  <c:v>1465629.18200997</c:v>
                </c:pt>
                <c:pt idx="939">
                  <c:v>1465625.55003717</c:v>
                </c:pt>
                <c:pt idx="940">
                  <c:v>1465637.55456264</c:v>
                </c:pt>
                <c:pt idx="941">
                  <c:v>1465630.73015661</c:v>
                </c:pt>
                <c:pt idx="942">
                  <c:v>1465637.66757156</c:v>
                </c:pt>
                <c:pt idx="943">
                  <c:v>1465636.76294514</c:v>
                </c:pt>
                <c:pt idx="944">
                  <c:v>1465636.96854432</c:v>
                </c:pt>
                <c:pt idx="945">
                  <c:v>1465635.45237149</c:v>
                </c:pt>
                <c:pt idx="946">
                  <c:v>1465636.18588542</c:v>
                </c:pt>
                <c:pt idx="947">
                  <c:v>1465635.17314181</c:v>
                </c:pt>
                <c:pt idx="948">
                  <c:v>1465634.20554036</c:v>
                </c:pt>
                <c:pt idx="949">
                  <c:v>1465632.57023216</c:v>
                </c:pt>
                <c:pt idx="950">
                  <c:v>1465637.33852471</c:v>
                </c:pt>
                <c:pt idx="951">
                  <c:v>1465635.27173736</c:v>
                </c:pt>
                <c:pt idx="952">
                  <c:v>1465636.38018436</c:v>
                </c:pt>
                <c:pt idx="953">
                  <c:v>1465638.21289047</c:v>
                </c:pt>
                <c:pt idx="954">
                  <c:v>1465632.63279912</c:v>
                </c:pt>
                <c:pt idx="955">
                  <c:v>1465634.25315949</c:v>
                </c:pt>
                <c:pt idx="956">
                  <c:v>1465632.36318922</c:v>
                </c:pt>
                <c:pt idx="957">
                  <c:v>1465637.6396082</c:v>
                </c:pt>
                <c:pt idx="958">
                  <c:v>1465636.31608453</c:v>
                </c:pt>
                <c:pt idx="959">
                  <c:v>1465632.00664959</c:v>
                </c:pt>
                <c:pt idx="960">
                  <c:v>1465633.45916189</c:v>
                </c:pt>
                <c:pt idx="961">
                  <c:v>1465632.18175556</c:v>
                </c:pt>
                <c:pt idx="962">
                  <c:v>1465632.84564313</c:v>
                </c:pt>
                <c:pt idx="963">
                  <c:v>1465630.8524174</c:v>
                </c:pt>
                <c:pt idx="964">
                  <c:v>1465630.17382955</c:v>
                </c:pt>
                <c:pt idx="965">
                  <c:v>1465630.67313907</c:v>
                </c:pt>
                <c:pt idx="966">
                  <c:v>1465630.49064508</c:v>
                </c:pt>
                <c:pt idx="967">
                  <c:v>1465632.65071725</c:v>
                </c:pt>
                <c:pt idx="968">
                  <c:v>1465630.14864683</c:v>
                </c:pt>
                <c:pt idx="969">
                  <c:v>1465635.91488831</c:v>
                </c:pt>
                <c:pt idx="970">
                  <c:v>1465628.58529819</c:v>
                </c:pt>
                <c:pt idx="971">
                  <c:v>1465634.1949677</c:v>
                </c:pt>
                <c:pt idx="972">
                  <c:v>1465629.79432367</c:v>
                </c:pt>
                <c:pt idx="973">
                  <c:v>1465631.88844236</c:v>
                </c:pt>
                <c:pt idx="974">
                  <c:v>1465628.79808854</c:v>
                </c:pt>
                <c:pt idx="975">
                  <c:v>1465634.0698334</c:v>
                </c:pt>
                <c:pt idx="976">
                  <c:v>1465630.06029903</c:v>
                </c:pt>
                <c:pt idx="977">
                  <c:v>1465631.14960767</c:v>
                </c:pt>
                <c:pt idx="978">
                  <c:v>1465628.05063191</c:v>
                </c:pt>
                <c:pt idx="979">
                  <c:v>1465632.00454378</c:v>
                </c:pt>
                <c:pt idx="980">
                  <c:v>1465633.00180074</c:v>
                </c:pt>
                <c:pt idx="981">
                  <c:v>1465630.76250358</c:v>
                </c:pt>
                <c:pt idx="982">
                  <c:v>1465631.39988886</c:v>
                </c:pt>
                <c:pt idx="983">
                  <c:v>1465631.23390748</c:v>
                </c:pt>
                <c:pt idx="984">
                  <c:v>1465630.65289459</c:v>
                </c:pt>
                <c:pt idx="985">
                  <c:v>1465629.53905648</c:v>
                </c:pt>
                <c:pt idx="986">
                  <c:v>1465632.19501119</c:v>
                </c:pt>
                <c:pt idx="987">
                  <c:v>1465634.84385857</c:v>
                </c:pt>
                <c:pt idx="988">
                  <c:v>1465631.37247665</c:v>
                </c:pt>
                <c:pt idx="989">
                  <c:v>1465630.23573606</c:v>
                </c:pt>
                <c:pt idx="990">
                  <c:v>1465634.93453661</c:v>
                </c:pt>
                <c:pt idx="991">
                  <c:v>1465632.20021941</c:v>
                </c:pt>
                <c:pt idx="992">
                  <c:v>1465634.53952777</c:v>
                </c:pt>
                <c:pt idx="993">
                  <c:v>1465632.24503432</c:v>
                </c:pt>
                <c:pt idx="994">
                  <c:v>1465633.67227299</c:v>
                </c:pt>
                <c:pt idx="995">
                  <c:v>1465633.04686837</c:v>
                </c:pt>
                <c:pt idx="996">
                  <c:v>1465631.17992193</c:v>
                </c:pt>
                <c:pt idx="997">
                  <c:v>1465631.1957621</c:v>
                </c:pt>
                <c:pt idx="998">
                  <c:v>1465625.8422854</c:v>
                </c:pt>
                <c:pt idx="999">
                  <c:v>1465631.04294187</c:v>
                </c:pt>
                <c:pt idx="1000">
                  <c:v>1465626.10519741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InfoC!$C$51:$S$51</c:f>
              <c:numCache>
                <c:formatCode>General</c:formatCode>
                <c:ptCount val="17"/>
                <c:pt idx="0">
                  <c:v>0</c:v>
                </c:pt>
                <c:pt idx="1">
                  <c:v>22.4300398178193</c:v>
                </c:pt>
                <c:pt idx="2">
                  <c:v>20.1230686617651</c:v>
                </c:pt>
                <c:pt idx="3">
                  <c:v>20.0412182260769</c:v>
                </c:pt>
                <c:pt idx="4">
                  <c:v>19.52486058136</c:v>
                </c:pt>
                <c:pt idx="5">
                  <c:v>18.7297785227139</c:v>
                </c:pt>
                <c:pt idx="6">
                  <c:v>17.7421899530665</c:v>
                </c:pt>
                <c:pt idx="7">
                  <c:v>16.6146670345836</c:v>
                </c:pt>
                <c:pt idx="8">
                  <c:v>15.3813907781133</c:v>
                </c:pt>
                <c:pt idx="9">
                  <c:v>14.0655407755228</c:v>
                </c:pt>
                <c:pt idx="10">
                  <c:v>12.6832905309938</c:v>
                </c:pt>
                <c:pt idx="11">
                  <c:v>11.2461608831982</c:v>
                </c:pt>
                <c:pt idx="12">
                  <c:v>9.76240966656012</c:v>
                </c:pt>
                <c:pt idx="13">
                  <c:v>6.72651661946198</c:v>
                </c:pt>
                <c:pt idx="14">
                  <c:v>3.46600716042559</c:v>
                </c:pt>
                <c:pt idx="15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InfoC!$C$52:$S$52</c:f>
              <c:numCache>
                <c:formatCode>General</c:formatCode>
                <c:ptCount val="17"/>
                <c:pt idx="0">
                  <c:v>0</c:v>
                </c:pt>
                <c:pt idx="1">
                  <c:v>22.6737250190881</c:v>
                </c:pt>
                <c:pt idx="2">
                  <c:v>2.05785316144883</c:v>
                </c:pt>
                <c:pt idx="3">
                  <c:v>1.38814897435814</c:v>
                </c:pt>
                <c:pt idx="4">
                  <c:v>1.01024103759432</c:v>
                </c:pt>
                <c:pt idx="5">
                  <c:v>0.767544647295163</c:v>
                </c:pt>
                <c:pt idx="6">
                  <c:v>0.598785803595522</c:v>
                </c:pt>
                <c:pt idx="7">
                  <c:v>0.474912104773646</c:v>
                </c:pt>
                <c:pt idx="8">
                  <c:v>0.380337597115793</c:v>
                </c:pt>
                <c:pt idx="9">
                  <c:v>0.305897101904367</c:v>
                </c:pt>
                <c:pt idx="10">
                  <c:v>0.245850900589589</c:v>
                </c:pt>
                <c:pt idx="11">
                  <c:v>0.19646054923448</c:v>
                </c:pt>
                <c:pt idx="12">
                  <c:v>0.155153965967412</c:v>
                </c:pt>
                <c:pt idx="13">
                  <c:v>0.290070518159644</c:v>
                </c:pt>
                <c:pt idx="14">
                  <c:v>0.155281316645821</c:v>
                </c:pt>
                <c:pt idx="15">
                  <c:v>0.0392230158414582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InfoC!$C$53:$S$53</c:f>
              <c:numCache>
                <c:formatCode>General</c:formatCode>
                <c:ptCount val="17"/>
                <c:pt idx="0">
                  <c:v>0</c:v>
                </c:pt>
                <c:pt idx="1">
                  <c:v>0.243685201268816</c:v>
                </c:pt>
                <c:pt idx="2">
                  <c:v>4.36482431750302</c:v>
                </c:pt>
                <c:pt idx="3">
                  <c:v>1.46999941004641</c:v>
                </c:pt>
                <c:pt idx="4">
                  <c:v>1.52659868231113</c:v>
                </c:pt>
                <c:pt idx="5">
                  <c:v>1.56262670594132</c:v>
                </c:pt>
                <c:pt idx="6">
                  <c:v>1.58637437324293</c:v>
                </c:pt>
                <c:pt idx="7">
                  <c:v>1.60243502325655</c:v>
                </c:pt>
                <c:pt idx="8">
                  <c:v>1.61361385358611</c:v>
                </c:pt>
                <c:pt idx="9">
                  <c:v>1.62174710449485</c:v>
                </c:pt>
                <c:pt idx="10">
                  <c:v>1.62810114511851</c:v>
                </c:pt>
                <c:pt idx="11">
                  <c:v>1.63359019703011</c:v>
                </c:pt>
                <c:pt idx="12">
                  <c:v>1.63890518260551</c:v>
                </c:pt>
                <c:pt idx="13">
                  <c:v>3.32596356525779</c:v>
                </c:pt>
                <c:pt idx="14">
                  <c:v>3.41579077568221</c:v>
                </c:pt>
                <c:pt idx="15">
                  <c:v>3.50523017626705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14.8367600887618</c:v>
                </c:pt>
                <c:pt idx="2">
                  <c:v>12.4088471341664</c:v>
                </c:pt>
                <c:pt idx="3">
                  <c:v>12.4662413599466</c:v>
                </c:pt>
                <c:pt idx="4">
                  <c:v>12.2302637384091</c:v>
                </c:pt>
                <c:pt idx="5">
                  <c:v>11.7885357519213</c:v>
                </c:pt>
                <c:pt idx="6">
                  <c:v>11.1949203187047</c:v>
                </c:pt>
                <c:pt idx="7">
                  <c:v>10.4847958617194</c:v>
                </c:pt>
                <c:pt idx="8">
                  <c:v>9.68246288826952</c:v>
                </c:pt>
                <c:pt idx="9">
                  <c:v>8.80515416886962</c:v>
                </c:pt>
                <c:pt idx="10">
                  <c:v>7.86540152787099</c:v>
                </c:pt>
                <c:pt idx="11">
                  <c:v>6.87243783784256</c:v>
                </c:pt>
                <c:pt idx="12">
                  <c:v>4.80749639070249</c:v>
                </c:pt>
                <c:pt idx="13">
                  <c:v>2.50939410841978</c:v>
                </c:pt>
                <c:pt idx="1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14.9118690536841</c:v>
                </c:pt>
                <c:pt idx="2">
                  <c:v>1.38814897435814</c:v>
                </c:pt>
                <c:pt idx="3">
                  <c:v>1.01024103759432</c:v>
                </c:pt>
                <c:pt idx="4">
                  <c:v>0.767544647295163</c:v>
                </c:pt>
                <c:pt idx="5">
                  <c:v>0.598785803595522</c:v>
                </c:pt>
                <c:pt idx="6">
                  <c:v>0.474912104773646</c:v>
                </c:pt>
                <c:pt idx="7">
                  <c:v>0.380337597115793</c:v>
                </c:pt>
                <c:pt idx="8">
                  <c:v>0.305897101904367</c:v>
                </c:pt>
                <c:pt idx="9">
                  <c:v>0.245850900589589</c:v>
                </c:pt>
                <c:pt idx="10">
                  <c:v>0.19646054923448</c:v>
                </c:pt>
                <c:pt idx="11">
                  <c:v>0.155153965967412</c:v>
                </c:pt>
                <c:pt idx="12">
                  <c:v>0.290070518159644</c:v>
                </c:pt>
                <c:pt idx="13">
                  <c:v>0.155281316645821</c:v>
                </c:pt>
                <c:pt idx="14">
                  <c:v>0.0392230158414582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0.0751089649223192</c:v>
                </c:pt>
                <c:pt idx="2">
                  <c:v>3.8160619289535</c:v>
                </c:pt>
                <c:pt idx="3">
                  <c:v>0.952846811814153</c:v>
                </c:pt>
                <c:pt idx="4">
                  <c:v>1.00352226883267</c:v>
                </c:pt>
                <c:pt idx="5">
                  <c:v>1.0405137900833</c:v>
                </c:pt>
                <c:pt idx="6">
                  <c:v>1.06852753799028</c:v>
                </c:pt>
                <c:pt idx="7">
                  <c:v>1.09046205410108</c:v>
                </c:pt>
                <c:pt idx="8">
                  <c:v>1.10823007535422</c:v>
                </c:pt>
                <c:pt idx="9">
                  <c:v>1.1231596199895</c:v>
                </c:pt>
                <c:pt idx="10">
                  <c:v>1.13621319023311</c:v>
                </c:pt>
                <c:pt idx="11">
                  <c:v>1.14811765599584</c:v>
                </c:pt>
                <c:pt idx="12">
                  <c:v>2.35501196529971</c:v>
                </c:pt>
                <c:pt idx="13">
                  <c:v>2.45338359892853</c:v>
                </c:pt>
                <c:pt idx="14">
                  <c:v>2.54861712426124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22.6238354771857</c:v>
                </c:pt>
                <c:pt idx="2">
                  <c:v>18.3692806682294</c:v>
                </c:pt>
                <c:pt idx="3">
                  <c:v>17.978608382573</c:v>
                </c:pt>
                <c:pt idx="4">
                  <c:v>17.3060030347555</c:v>
                </c:pt>
                <c:pt idx="5">
                  <c:v>16.4379899940417</c:v>
                </c:pt>
                <c:pt idx="6">
                  <c:v>15.4274241739864</c:v>
                </c:pt>
                <c:pt idx="7">
                  <c:v>14.3087488890205</c:v>
                </c:pt>
                <c:pt idx="8">
                  <c:v>13.1053892773289</c:v>
                </c:pt>
                <c:pt idx="9">
                  <c:v>11.8337508846365</c:v>
                </c:pt>
                <c:pt idx="10">
                  <c:v>10.5055760148593</c:v>
                </c:pt>
                <c:pt idx="11">
                  <c:v>9.12933609304436</c:v>
                </c:pt>
                <c:pt idx="12">
                  <c:v>6.30613847535775</c:v>
                </c:pt>
                <c:pt idx="13">
                  <c:v>3.25645271519286</c:v>
                </c:pt>
                <c:pt idx="14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22.8632286977951</c:v>
                </c:pt>
                <c:pt idx="2">
                  <c:v>1.38814897435814</c:v>
                </c:pt>
                <c:pt idx="3">
                  <c:v>1.01024103759432</c:v>
                </c:pt>
                <c:pt idx="4">
                  <c:v>0.767544647295163</c:v>
                </c:pt>
                <c:pt idx="5">
                  <c:v>0.598785803595522</c:v>
                </c:pt>
                <c:pt idx="6">
                  <c:v>0.474912104773646</c:v>
                </c:pt>
                <c:pt idx="7">
                  <c:v>0.380337597115793</c:v>
                </c:pt>
                <c:pt idx="8">
                  <c:v>0.305897101904367</c:v>
                </c:pt>
                <c:pt idx="9">
                  <c:v>0.245850900589589</c:v>
                </c:pt>
                <c:pt idx="10">
                  <c:v>0.19646054923448</c:v>
                </c:pt>
                <c:pt idx="11">
                  <c:v>0.155153965967412</c:v>
                </c:pt>
                <c:pt idx="12">
                  <c:v>0.290070518159644</c:v>
                </c:pt>
                <c:pt idx="13">
                  <c:v>0.155281316645821</c:v>
                </c:pt>
                <c:pt idx="14">
                  <c:v>0.0392230158414582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0.239393220609401</c:v>
                </c:pt>
                <c:pt idx="2">
                  <c:v>5.6427037833145</c:v>
                </c:pt>
                <c:pt idx="3">
                  <c:v>1.40091332325071</c:v>
                </c:pt>
                <c:pt idx="4">
                  <c:v>1.44014999511263</c:v>
                </c:pt>
                <c:pt idx="5">
                  <c:v>1.46679884430927</c:v>
                </c:pt>
                <c:pt idx="6">
                  <c:v>1.48547792482895</c:v>
                </c:pt>
                <c:pt idx="7">
                  <c:v>1.49901288208178</c:v>
                </c:pt>
                <c:pt idx="8">
                  <c:v>1.50925671359595</c:v>
                </c:pt>
                <c:pt idx="9">
                  <c:v>1.51748929328196</c:v>
                </c:pt>
                <c:pt idx="10">
                  <c:v>1.52463541901164</c:v>
                </c:pt>
                <c:pt idx="11">
                  <c:v>1.53139388778239</c:v>
                </c:pt>
                <c:pt idx="12">
                  <c:v>3.11326813584626</c:v>
                </c:pt>
                <c:pt idx="13">
                  <c:v>3.20496707681071</c:v>
                </c:pt>
                <c:pt idx="14">
                  <c:v>3.29567573103432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14.6780542857565</c:v>
                </c:pt>
                <c:pt idx="2">
                  <c:v>11.153785658133</c:v>
                </c:pt>
                <c:pt idx="3">
                  <c:v>11.0217660180895</c:v>
                </c:pt>
                <c:pt idx="4">
                  <c:v>10.6815334958406</c:v>
                </c:pt>
                <c:pt idx="5">
                  <c:v>10.1871910084082</c:v>
                </c:pt>
                <c:pt idx="6">
                  <c:v>9.5743396214966</c:v>
                </c:pt>
                <c:pt idx="7">
                  <c:v>8.86748826162202</c:v>
                </c:pt>
                <c:pt idx="8">
                  <c:v>8.08406665568582</c:v>
                </c:pt>
                <c:pt idx="9">
                  <c:v>7.23679460728544</c:v>
                </c:pt>
                <c:pt idx="10">
                  <c:v>6.33508628427323</c:v>
                </c:pt>
                <c:pt idx="11">
                  <c:v>4.45068028232109</c:v>
                </c:pt>
                <c:pt idx="12">
                  <c:v>2.33152472417456</c:v>
                </c:pt>
                <c:pt idx="1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14.7507239102713</c:v>
                </c:pt>
                <c:pt idx="2">
                  <c:v>1.01024103759432</c:v>
                </c:pt>
                <c:pt idx="3">
                  <c:v>0.767544647295163</c:v>
                </c:pt>
                <c:pt idx="4">
                  <c:v>0.598785803595522</c:v>
                </c:pt>
                <c:pt idx="5">
                  <c:v>0.474912104773646</c:v>
                </c:pt>
                <c:pt idx="6">
                  <c:v>0.380337597115793</c:v>
                </c:pt>
                <c:pt idx="7">
                  <c:v>0.305897101904367</c:v>
                </c:pt>
                <c:pt idx="8">
                  <c:v>0.245850900589589</c:v>
                </c:pt>
                <c:pt idx="9">
                  <c:v>0.19646054923448</c:v>
                </c:pt>
                <c:pt idx="10">
                  <c:v>0.155153965967412</c:v>
                </c:pt>
                <c:pt idx="11">
                  <c:v>0.290070518159644</c:v>
                </c:pt>
                <c:pt idx="12">
                  <c:v>0.155281316645821</c:v>
                </c:pt>
                <c:pt idx="13">
                  <c:v>0.0392230158414582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0.0726696245148102</c:v>
                </c:pt>
                <c:pt idx="2">
                  <c:v>4.5345096652178</c:v>
                </c:pt>
                <c:pt idx="3">
                  <c:v>0.899564287338728</c:v>
                </c:pt>
                <c:pt idx="4">
                  <c:v>0.939018325844377</c:v>
                </c:pt>
                <c:pt idx="5">
                  <c:v>0.96925459220609</c:v>
                </c:pt>
                <c:pt idx="6">
                  <c:v>0.993188984027378</c:v>
                </c:pt>
                <c:pt idx="7">
                  <c:v>1.01274846177895</c:v>
                </c:pt>
                <c:pt idx="8">
                  <c:v>1.02927250652578</c:v>
                </c:pt>
                <c:pt idx="9">
                  <c:v>1.04373259763486</c:v>
                </c:pt>
                <c:pt idx="10">
                  <c:v>1.05686228897962</c:v>
                </c:pt>
                <c:pt idx="11">
                  <c:v>2.17447652011178</c:v>
                </c:pt>
                <c:pt idx="12">
                  <c:v>2.27443687479235</c:v>
                </c:pt>
                <c:pt idx="13">
                  <c:v>2.37074774001602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22.4488224003374</c:v>
                </c:pt>
                <c:pt idx="2">
                  <c:v>16.6811315866924</c:v>
                </c:pt>
                <c:pt idx="3">
                  <c:v>16.111297759886</c:v>
                </c:pt>
                <c:pt idx="4">
                  <c:v>15.3436218273544</c:v>
                </c:pt>
                <c:pt idx="5">
                  <c:v>14.4311959623739</c:v>
                </c:pt>
                <c:pt idx="6">
                  <c:v>13.4086835811237</c:v>
                </c:pt>
                <c:pt idx="7">
                  <c:v>12.2997158623363</c:v>
                </c:pt>
                <c:pt idx="8">
                  <c:v>11.120893060283</c:v>
                </c:pt>
                <c:pt idx="9">
                  <c:v>9.8841433127402</c:v>
                </c:pt>
                <c:pt idx="10">
                  <c:v>8.59811727093618</c:v>
                </c:pt>
                <c:pt idx="11">
                  <c:v>5.95339466817131</c:v>
                </c:pt>
                <c:pt idx="12">
                  <c:v>3.08061333376701</c:v>
                </c:pt>
                <c:pt idx="1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22.6810956997615</c:v>
                </c:pt>
                <c:pt idx="2">
                  <c:v>1.01024103759432</c:v>
                </c:pt>
                <c:pt idx="3">
                  <c:v>0.767544647295163</c:v>
                </c:pt>
                <c:pt idx="4">
                  <c:v>0.598785803595522</c:v>
                </c:pt>
                <c:pt idx="5">
                  <c:v>0.474912104773646</c:v>
                </c:pt>
                <c:pt idx="6">
                  <c:v>0.380337597115793</c:v>
                </c:pt>
                <c:pt idx="7">
                  <c:v>0.305897101904367</c:v>
                </c:pt>
                <c:pt idx="8">
                  <c:v>0.245850900589589</c:v>
                </c:pt>
                <c:pt idx="9">
                  <c:v>0.19646054923448</c:v>
                </c:pt>
                <c:pt idx="10">
                  <c:v>0.155153965967412</c:v>
                </c:pt>
                <c:pt idx="11">
                  <c:v>0.290070518159644</c:v>
                </c:pt>
                <c:pt idx="12">
                  <c:v>0.155281316645821</c:v>
                </c:pt>
                <c:pt idx="13">
                  <c:v>0.0392230158414582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0.23227329942408</c:v>
                </c:pt>
                <c:pt idx="2">
                  <c:v>6.77793185123932</c:v>
                </c:pt>
                <c:pt idx="3">
                  <c:v>1.33737847410161</c:v>
                </c:pt>
                <c:pt idx="4">
                  <c:v>1.36646173612714</c:v>
                </c:pt>
                <c:pt idx="5">
                  <c:v>1.38733796975411</c:v>
                </c:pt>
                <c:pt idx="6">
                  <c:v>1.40284997836602</c:v>
                </c:pt>
                <c:pt idx="7">
                  <c:v>1.41486482069171</c:v>
                </c:pt>
                <c:pt idx="8">
                  <c:v>1.42467370264294</c:v>
                </c:pt>
                <c:pt idx="9">
                  <c:v>1.43321029677727</c:v>
                </c:pt>
                <c:pt idx="10">
                  <c:v>1.44118000777143</c:v>
                </c:pt>
                <c:pt idx="11">
                  <c:v>2.93479312092451</c:v>
                </c:pt>
                <c:pt idx="12">
                  <c:v>3.02806265105012</c:v>
                </c:pt>
                <c:pt idx="13">
                  <c:v>3.11983634960846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14.3646685036856</c:v>
                </c:pt>
                <c:pt idx="2">
                  <c:v>9.97761506338205</c:v>
                </c:pt>
                <c:pt idx="3">
                  <c:v>9.72507537174567</c:v>
                </c:pt>
                <c:pt idx="4">
                  <c:v>9.31650544256825</c:v>
                </c:pt>
                <c:pt idx="5">
                  <c:v>8.78769870652942</c:v>
                </c:pt>
                <c:pt idx="6">
                  <c:v>8.16334416588364</c:v>
                </c:pt>
                <c:pt idx="7">
                  <c:v>7.46104171930501</c:v>
                </c:pt>
                <c:pt idx="8">
                  <c:v>6.69367358584774</c:v>
                </c:pt>
                <c:pt idx="9">
                  <c:v>5.8708105738279</c:v>
                </c:pt>
                <c:pt idx="10">
                  <c:v>4.14238852971199</c:v>
                </c:pt>
                <c:pt idx="11">
                  <c:v>2.1778442626808</c:v>
                </c:pt>
                <c:pt idx="12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14.4344810061515</c:v>
                </c:pt>
                <c:pt idx="2">
                  <c:v>0.767544647295163</c:v>
                </c:pt>
                <c:pt idx="3">
                  <c:v>0.598785803595522</c:v>
                </c:pt>
                <c:pt idx="4">
                  <c:v>0.474912104773646</c:v>
                </c:pt>
                <c:pt idx="5">
                  <c:v>0.380337597115793</c:v>
                </c:pt>
                <c:pt idx="6">
                  <c:v>0.305897101904367</c:v>
                </c:pt>
                <c:pt idx="7">
                  <c:v>0.245850900589589</c:v>
                </c:pt>
                <c:pt idx="8">
                  <c:v>0.19646054923448</c:v>
                </c:pt>
                <c:pt idx="9">
                  <c:v>0.155153965967412</c:v>
                </c:pt>
                <c:pt idx="10">
                  <c:v>0.290070518159644</c:v>
                </c:pt>
                <c:pt idx="11">
                  <c:v>0.155281316645821</c:v>
                </c:pt>
                <c:pt idx="12">
                  <c:v>0.0392230158414582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0.0698125024658684</c:v>
                </c:pt>
                <c:pt idx="2">
                  <c:v>5.15459808759875</c:v>
                </c:pt>
                <c:pt idx="3">
                  <c:v>0.851325495231907</c:v>
                </c:pt>
                <c:pt idx="4">
                  <c:v>0.883482033951059</c:v>
                </c:pt>
                <c:pt idx="5">
                  <c:v>0.909144333154624</c:v>
                </c:pt>
                <c:pt idx="6">
                  <c:v>0.930251642550152</c:v>
                </c:pt>
                <c:pt idx="7">
                  <c:v>0.948153347168217</c:v>
                </c:pt>
                <c:pt idx="8">
                  <c:v>0.963828682691746</c:v>
                </c:pt>
                <c:pt idx="9">
                  <c:v>0.978016977987258</c:v>
                </c:pt>
                <c:pt idx="10">
                  <c:v>2.01849256227555</c:v>
                </c:pt>
                <c:pt idx="11">
                  <c:v>2.11982558367701</c:v>
                </c:pt>
                <c:pt idx="12">
                  <c:v>2.21706727852227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22.0954265638315</c:v>
                </c:pt>
                <c:pt idx="2">
                  <c:v>15.0743133320068</c:v>
                </c:pt>
                <c:pt idx="3">
                  <c:v>14.3937283506176</c:v>
                </c:pt>
                <c:pt idx="4">
                  <c:v>13.5664863442055</c:v>
                </c:pt>
                <c:pt idx="5">
                  <c:v>12.6274417736284</c:v>
                </c:pt>
                <c:pt idx="6">
                  <c:v>11.6004046574078</c:v>
                </c:pt>
                <c:pt idx="7">
                  <c:v>10.5021442536142</c:v>
                </c:pt>
                <c:pt idx="8">
                  <c:v>9.34475000074295</c:v>
                </c:pt>
                <c:pt idx="9">
                  <c:v>8.13702811538466</c:v>
                </c:pt>
                <c:pt idx="10">
                  <c:v>5.64721887504683</c:v>
                </c:pt>
                <c:pt idx="11">
                  <c:v>2.92798765764246</c:v>
                </c:pt>
                <c:pt idx="12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22.3198162534962</c:v>
                </c:pt>
                <c:pt idx="2">
                  <c:v>0.767544647295163</c:v>
                </c:pt>
                <c:pt idx="3">
                  <c:v>0.598785803595522</c:v>
                </c:pt>
                <c:pt idx="4">
                  <c:v>0.474912104773646</c:v>
                </c:pt>
                <c:pt idx="5">
                  <c:v>0.380337597115793</c:v>
                </c:pt>
                <c:pt idx="6">
                  <c:v>0.305897101904367</c:v>
                </c:pt>
                <c:pt idx="7">
                  <c:v>0.245850900589589</c:v>
                </c:pt>
                <c:pt idx="8">
                  <c:v>0.19646054923448</c:v>
                </c:pt>
                <c:pt idx="9">
                  <c:v>0.155153965967412</c:v>
                </c:pt>
                <c:pt idx="10">
                  <c:v>0.290070518159644</c:v>
                </c:pt>
                <c:pt idx="11">
                  <c:v>0.155281316645821</c:v>
                </c:pt>
                <c:pt idx="12">
                  <c:v>0.0392230158414582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0.22438968966468</c:v>
                </c:pt>
                <c:pt idx="2">
                  <c:v>7.78865787911988</c:v>
                </c:pt>
                <c:pt idx="3">
                  <c:v>1.27937078498468</c:v>
                </c:pt>
                <c:pt idx="4">
                  <c:v>1.30215411118574</c:v>
                </c:pt>
                <c:pt idx="5">
                  <c:v>1.31938216769299</c:v>
                </c:pt>
                <c:pt idx="6">
                  <c:v>1.33293421812496</c:v>
                </c:pt>
                <c:pt idx="7">
                  <c:v>1.34411130438318</c:v>
                </c:pt>
                <c:pt idx="8">
                  <c:v>1.3538548021057</c:v>
                </c:pt>
                <c:pt idx="9">
                  <c:v>1.3628758513257</c:v>
                </c:pt>
                <c:pt idx="10">
                  <c:v>2.77987975849748</c:v>
                </c:pt>
                <c:pt idx="11">
                  <c:v>2.8745125340502</c:v>
                </c:pt>
                <c:pt idx="12">
                  <c:v>2.96721067348392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13.9496293943161</c:v>
                </c:pt>
                <c:pt idx="2">
                  <c:v>8.86704828105147</c:v>
                </c:pt>
                <c:pt idx="3">
                  <c:v>8.53542388327472</c:v>
                </c:pt>
                <c:pt idx="4">
                  <c:v>8.08201259368577</c:v>
                </c:pt>
                <c:pt idx="5">
                  <c:v>7.53166495832023</c:v>
                </c:pt>
                <c:pt idx="6">
                  <c:v>6.90213353490479</c:v>
                </c:pt>
                <c:pt idx="7">
                  <c:v>6.20644624344841</c:v>
                </c:pt>
                <c:pt idx="8">
                  <c:v>5.45431441254501</c:v>
                </c:pt>
                <c:pt idx="9">
                  <c:v>3.86582370276099</c:v>
                </c:pt>
                <c:pt idx="10">
                  <c:v>2.03997936723982</c:v>
                </c:pt>
                <c:pt idx="11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14.0164195443355</c:v>
                </c:pt>
                <c:pt idx="2">
                  <c:v>0.598785803595522</c:v>
                </c:pt>
                <c:pt idx="3">
                  <c:v>0.474912104773646</c:v>
                </c:pt>
                <c:pt idx="4">
                  <c:v>0.380337597115793</c:v>
                </c:pt>
                <c:pt idx="5">
                  <c:v>0.305897101904367</c:v>
                </c:pt>
                <c:pt idx="6">
                  <c:v>0.245850900589589</c:v>
                </c:pt>
                <c:pt idx="7">
                  <c:v>0.19646054923448</c:v>
                </c:pt>
                <c:pt idx="8">
                  <c:v>0.155153965967412</c:v>
                </c:pt>
                <c:pt idx="9">
                  <c:v>0.290070518159644</c:v>
                </c:pt>
                <c:pt idx="10">
                  <c:v>0.155281316645821</c:v>
                </c:pt>
                <c:pt idx="11">
                  <c:v>0.0392230158414582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0.0667901500193917</c:v>
                </c:pt>
                <c:pt idx="2">
                  <c:v>5.68136691686015</c:v>
                </c:pt>
                <c:pt idx="3">
                  <c:v>0.806536502550402</c:v>
                </c:pt>
                <c:pt idx="4">
                  <c:v>0.833748886704739</c:v>
                </c:pt>
                <c:pt idx="5">
                  <c:v>0.85624473726991</c:v>
                </c:pt>
                <c:pt idx="6">
                  <c:v>0.87538232400503</c:v>
                </c:pt>
                <c:pt idx="7">
                  <c:v>0.892147840690857</c:v>
                </c:pt>
                <c:pt idx="8">
                  <c:v>0.907285796870811</c:v>
                </c:pt>
                <c:pt idx="9">
                  <c:v>1.87856122794366</c:v>
                </c:pt>
                <c:pt idx="10">
                  <c:v>1.98112565216699</c:v>
                </c:pt>
                <c:pt idx="11">
                  <c:v>2.07920238308128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21.6249927654227</c:v>
                </c:pt>
                <c:pt idx="2">
                  <c:v>13.5408394548725</c:v>
                </c:pt>
                <c:pt idx="3">
                  <c:v>12.7900822005395</c:v>
                </c:pt>
                <c:pt idx="4">
                  <c:v>11.9259815795931</c:v>
                </c:pt>
                <c:pt idx="5">
                  <c:v>10.9725081869502</c:v>
                </c:pt>
                <c:pt idx="6">
                  <c:v>9.94658302555279</c:v>
                </c:pt>
                <c:pt idx="7">
                  <c:v>8.86044036233796</c:v>
                </c:pt>
                <c:pt idx="8">
                  <c:v>7.72302609268485</c:v>
                </c:pt>
                <c:pt idx="9">
                  <c:v>5.372310224238</c:v>
                </c:pt>
                <c:pt idx="10">
                  <c:v>2.79094835001461</c:v>
                </c:pt>
                <c:pt idx="11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21.8413255507462</c:v>
                </c:pt>
                <c:pt idx="2">
                  <c:v>0.598785803595522</c:v>
                </c:pt>
                <c:pt idx="3">
                  <c:v>0.474912104773646</c:v>
                </c:pt>
                <c:pt idx="4">
                  <c:v>0.380337597115793</c:v>
                </c:pt>
                <c:pt idx="5">
                  <c:v>0.305897101904367</c:v>
                </c:pt>
                <c:pt idx="6">
                  <c:v>0.245850900589589</c:v>
                </c:pt>
                <c:pt idx="7">
                  <c:v>0.19646054923448</c:v>
                </c:pt>
                <c:pt idx="8">
                  <c:v>0.155153965967412</c:v>
                </c:pt>
                <c:pt idx="9">
                  <c:v>0.290070518159644</c:v>
                </c:pt>
                <c:pt idx="10">
                  <c:v>0.155281316645821</c:v>
                </c:pt>
                <c:pt idx="11">
                  <c:v>0.0392230158414582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0.216332785323418</c:v>
                </c:pt>
                <c:pt idx="2">
                  <c:v>8.68293911414573</c:v>
                </c:pt>
                <c:pt idx="3">
                  <c:v>1.22566935910672</c:v>
                </c:pt>
                <c:pt idx="4">
                  <c:v>1.24443821806218</c:v>
                </c:pt>
                <c:pt idx="5">
                  <c:v>1.25937049454729</c:v>
                </c:pt>
                <c:pt idx="6">
                  <c:v>1.27177606198696</c:v>
                </c:pt>
                <c:pt idx="7">
                  <c:v>1.2826032124493</c:v>
                </c:pt>
                <c:pt idx="8">
                  <c:v>1.29256823562053</c:v>
                </c:pt>
                <c:pt idx="9">
                  <c:v>2.64078638660649</c:v>
                </c:pt>
                <c:pt idx="10">
                  <c:v>2.73664319086921</c:v>
                </c:pt>
                <c:pt idx="11">
                  <c:v>2.83017136585606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13.4588192788863</c:v>
                </c:pt>
                <c:pt idx="2">
                  <c:v>7.81535036064386</c:v>
                </c:pt>
                <c:pt idx="3">
                  <c:v>7.43144559578275</c:v>
                </c:pt>
                <c:pt idx="4">
                  <c:v>6.94932439893709</c:v>
                </c:pt>
                <c:pt idx="5">
                  <c:v>6.38688006312612</c:v>
                </c:pt>
                <c:pt idx="6">
                  <c:v>5.75727482903058</c:v>
                </c:pt>
                <c:pt idx="7">
                  <c:v>5.07034956988702</c:v>
                </c:pt>
                <c:pt idx="8">
                  <c:v>3.6108605599126</c:v>
                </c:pt>
                <c:pt idx="9">
                  <c:v>1.91288270271594</c:v>
                </c:pt>
                <c:pt idx="10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13.5225250542217</c:v>
                </c:pt>
                <c:pt idx="2">
                  <c:v>0.474912104773646</c:v>
                </c:pt>
                <c:pt idx="3">
                  <c:v>0.380337597115793</c:v>
                </c:pt>
                <c:pt idx="4">
                  <c:v>0.305897101904367</c:v>
                </c:pt>
                <c:pt idx="5">
                  <c:v>0.245850900589589</c:v>
                </c:pt>
                <c:pt idx="6">
                  <c:v>0.19646054923448</c:v>
                </c:pt>
                <c:pt idx="7">
                  <c:v>0.155153965967412</c:v>
                </c:pt>
                <c:pt idx="8">
                  <c:v>0.290070518159644</c:v>
                </c:pt>
                <c:pt idx="9">
                  <c:v>0.155281316645821</c:v>
                </c:pt>
                <c:pt idx="10">
                  <c:v>0.0392230158414582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0.0637057753354002</c:v>
                </c:pt>
                <c:pt idx="2">
                  <c:v>6.11838102301611</c:v>
                </c:pt>
                <c:pt idx="3">
                  <c:v>0.764242361976901</c:v>
                </c:pt>
                <c:pt idx="4">
                  <c:v>0.788018298750031</c:v>
                </c:pt>
                <c:pt idx="5">
                  <c:v>0.808295236400553</c:v>
                </c:pt>
                <c:pt idx="6">
                  <c:v>0.826065783330021</c:v>
                </c:pt>
                <c:pt idx="7">
                  <c:v>0.842079225110972</c:v>
                </c:pt>
                <c:pt idx="8">
                  <c:v>1.74955952813406</c:v>
                </c:pt>
                <c:pt idx="9">
                  <c:v>1.85325917384248</c:v>
                </c:pt>
                <c:pt idx="10">
                  <c:v>1.9521057185574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1021104.06124731</c:v>
                </c:pt>
                <c:pt idx="1">
                  <c:v>10211040.6124731</c:v>
                </c:pt>
                <c:pt idx="2">
                  <c:v>9703928.14108509</c:v>
                </c:pt>
                <c:pt idx="3">
                  <c:v>9285623.17169954</c:v>
                </c:pt>
                <c:pt idx="4">
                  <c:v>9167920.88865386</c:v>
                </c:pt>
                <c:pt idx="5">
                  <c:v>8949956.90285536</c:v>
                </c:pt>
                <c:pt idx="6">
                  <c:v>8840986.89147476</c:v>
                </c:pt>
                <c:pt idx="7">
                  <c:v>8630681.23187388</c:v>
                </c:pt>
                <c:pt idx="8">
                  <c:v>8525405.05298163</c:v>
                </c:pt>
                <c:pt idx="9">
                  <c:v>8319092.11037208</c:v>
                </c:pt>
                <c:pt idx="10">
                  <c:v>8215984.84403423</c:v>
                </c:pt>
                <c:pt idx="11">
                  <c:v>8012402.9199589</c:v>
                </c:pt>
                <c:pt idx="12">
                  <c:v>7910815.31916958</c:v>
                </c:pt>
                <c:pt idx="13">
                  <c:v>7709382.63782693</c:v>
                </c:pt>
                <c:pt idx="14">
                  <c:v>7608982.62275881</c:v>
                </c:pt>
                <c:pt idx="15">
                  <c:v>7409383.17275297</c:v>
                </c:pt>
                <c:pt idx="16">
                  <c:v>7309980.73727207</c:v>
                </c:pt>
                <c:pt idx="17">
                  <c:v>7112025.23442522</c:v>
                </c:pt>
                <c:pt idx="18">
                  <c:v>7013503.87324538</c:v>
                </c:pt>
                <c:pt idx="19">
                  <c:v>6817072.7931073</c:v>
                </c:pt>
                <c:pt idx="20">
                  <c:v>6719358.43330803</c:v>
                </c:pt>
                <c:pt idx="21">
                  <c:v>6524375.35105328</c:v>
                </c:pt>
                <c:pt idx="22">
                  <c:v>6427420.76490843</c:v>
                </c:pt>
                <c:pt idx="23">
                  <c:v>6233838.67888773</c:v>
                </c:pt>
                <c:pt idx="24">
                  <c:v>6137615.0805318</c:v>
                </c:pt>
                <c:pt idx="25">
                  <c:v>5945408.96727773</c:v>
                </c:pt>
                <c:pt idx="26">
                  <c:v>5849901.26776231</c:v>
                </c:pt>
                <c:pt idx="27">
                  <c:v>5659063.92793669</c:v>
                </c:pt>
                <c:pt idx="28">
                  <c:v>5565700.8476003</c:v>
                </c:pt>
                <c:pt idx="29">
                  <c:v>5379051.22199468</c:v>
                </c:pt>
                <c:pt idx="30">
                  <c:v>5287867.09916344</c:v>
                </c:pt>
                <c:pt idx="31">
                  <c:v>5105520.30623657</c:v>
                </c:pt>
                <c:pt idx="32">
                  <c:v>4652809.73669608</c:v>
                </c:pt>
                <c:pt idx="33">
                  <c:v>4412020.65480822</c:v>
                </c:pt>
                <c:pt idx="34">
                  <c:v>4208386.22707542</c:v>
                </c:pt>
                <c:pt idx="35">
                  <c:v>4177444.69555663</c:v>
                </c:pt>
                <c:pt idx="36">
                  <c:v>4176546.10318501</c:v>
                </c:pt>
                <c:pt idx="37">
                  <c:v>4090021.6134887</c:v>
                </c:pt>
                <c:pt idx="38">
                  <c:v>4088445.83864697</c:v>
                </c:pt>
                <c:pt idx="39">
                  <c:v>4017245.13732872</c:v>
                </c:pt>
                <c:pt idx="40">
                  <c:v>4015112.65654685</c:v>
                </c:pt>
                <c:pt idx="41">
                  <c:v>3944055.09823432</c:v>
                </c:pt>
                <c:pt idx="42">
                  <c:v>3941509.56206087</c:v>
                </c:pt>
                <c:pt idx="43">
                  <c:v>3868943.93080581</c:v>
                </c:pt>
                <c:pt idx="44">
                  <c:v>3866079.49281723</c:v>
                </c:pt>
                <c:pt idx="45">
                  <c:v>3791484.94818853</c:v>
                </c:pt>
                <c:pt idx="46">
                  <c:v>3788366.47306518</c:v>
                </c:pt>
                <c:pt idx="47">
                  <c:v>3711745.26680992</c:v>
                </c:pt>
                <c:pt idx="48">
                  <c:v>3708458.36384751</c:v>
                </c:pt>
                <c:pt idx="49">
                  <c:v>3630225.16694437</c:v>
                </c:pt>
                <c:pt idx="50">
                  <c:v>3626818.96569977</c:v>
                </c:pt>
                <c:pt idx="51">
                  <c:v>3547209.33814012</c:v>
                </c:pt>
                <c:pt idx="52">
                  <c:v>3543710.77595804</c:v>
                </c:pt>
                <c:pt idx="53">
                  <c:v>3463009.76072814</c:v>
                </c:pt>
                <c:pt idx="54">
                  <c:v>3459468.4786032</c:v>
                </c:pt>
                <c:pt idx="55">
                  <c:v>3378230.28067076</c:v>
                </c:pt>
                <c:pt idx="56">
                  <c:v>3374677.94430343</c:v>
                </c:pt>
                <c:pt idx="57">
                  <c:v>3293351.40024283</c:v>
                </c:pt>
                <c:pt idx="58">
                  <c:v>3289924.5064766</c:v>
                </c:pt>
                <c:pt idx="59">
                  <c:v>3208918.66657567</c:v>
                </c:pt>
                <c:pt idx="60">
                  <c:v>3205595.73055933</c:v>
                </c:pt>
                <c:pt idx="61">
                  <c:v>3125289.14434052</c:v>
                </c:pt>
                <c:pt idx="62">
                  <c:v>3105807.97602219</c:v>
                </c:pt>
                <c:pt idx="63">
                  <c:v>2935520.87852673</c:v>
                </c:pt>
                <c:pt idx="64">
                  <c:v>2832340.37380018</c:v>
                </c:pt>
                <c:pt idx="65">
                  <c:v>2753581.14494304</c:v>
                </c:pt>
                <c:pt idx="66">
                  <c:v>2673973.57539944</c:v>
                </c:pt>
                <c:pt idx="67">
                  <c:v>2656700.03172935</c:v>
                </c:pt>
                <c:pt idx="68">
                  <c:v>2664670.24855706</c:v>
                </c:pt>
                <c:pt idx="69">
                  <c:v>2610562.97623606</c:v>
                </c:pt>
                <c:pt idx="70">
                  <c:v>2610952.06699274</c:v>
                </c:pt>
                <c:pt idx="71">
                  <c:v>2573395.53419932</c:v>
                </c:pt>
                <c:pt idx="72">
                  <c:v>2574115.0688308</c:v>
                </c:pt>
                <c:pt idx="73">
                  <c:v>2532986.73631565</c:v>
                </c:pt>
                <c:pt idx="74">
                  <c:v>2533889.3100543</c:v>
                </c:pt>
                <c:pt idx="75">
                  <c:v>2489816.9854287</c:v>
                </c:pt>
                <c:pt idx="76">
                  <c:v>2490802.77576669</c:v>
                </c:pt>
                <c:pt idx="77">
                  <c:v>2444519.04091396</c:v>
                </c:pt>
                <c:pt idx="78">
                  <c:v>2445509.83886472</c:v>
                </c:pt>
                <c:pt idx="79">
                  <c:v>2397761.96617294</c:v>
                </c:pt>
                <c:pt idx="80">
                  <c:v>2378077.91285336</c:v>
                </c:pt>
                <c:pt idx="81">
                  <c:v>2378982.87264836</c:v>
                </c:pt>
                <c:pt idx="82">
                  <c:v>2335843.76828728</c:v>
                </c:pt>
                <c:pt idx="83">
                  <c:v>2336592.98148575</c:v>
                </c:pt>
                <c:pt idx="84">
                  <c:v>2288701.43444677</c:v>
                </c:pt>
                <c:pt idx="85">
                  <c:v>2242254.97244273</c:v>
                </c:pt>
                <c:pt idx="86">
                  <c:v>2223715.46230884</c:v>
                </c:pt>
                <c:pt idx="87">
                  <c:v>2224271.7858962</c:v>
                </c:pt>
                <c:pt idx="88">
                  <c:v>2183226.84618054</c:v>
                </c:pt>
                <c:pt idx="89">
                  <c:v>2140648.34646637</c:v>
                </c:pt>
                <c:pt idx="90">
                  <c:v>2124462.41697307</c:v>
                </c:pt>
                <c:pt idx="91">
                  <c:v>2124900.99284121</c:v>
                </c:pt>
                <c:pt idx="92">
                  <c:v>2088573.52281429</c:v>
                </c:pt>
                <c:pt idx="93">
                  <c:v>2083689.53486432</c:v>
                </c:pt>
                <c:pt idx="94">
                  <c:v>2017014.78388372</c:v>
                </c:pt>
                <c:pt idx="95">
                  <c:v>1967087.4469087</c:v>
                </c:pt>
                <c:pt idx="96">
                  <c:v>1920592.7421304</c:v>
                </c:pt>
                <c:pt idx="97">
                  <c:v>1880361.86728408</c:v>
                </c:pt>
                <c:pt idx="98">
                  <c:v>1856727.74360139</c:v>
                </c:pt>
                <c:pt idx="99">
                  <c:v>1858080.68892281</c:v>
                </c:pt>
                <c:pt idx="100">
                  <c:v>1842685.36561804</c:v>
                </c:pt>
                <c:pt idx="101">
                  <c:v>1845995.96709483</c:v>
                </c:pt>
                <c:pt idx="102">
                  <c:v>1815854.64440897</c:v>
                </c:pt>
                <c:pt idx="103">
                  <c:v>1795389.35777781</c:v>
                </c:pt>
                <c:pt idx="104">
                  <c:v>1798852.382974</c:v>
                </c:pt>
                <c:pt idx="105">
                  <c:v>1772454.41766482</c:v>
                </c:pt>
                <c:pt idx="106">
                  <c:v>1769675.90453959</c:v>
                </c:pt>
                <c:pt idx="107">
                  <c:v>1773013.04735125</c:v>
                </c:pt>
                <c:pt idx="108">
                  <c:v>1743628.26212353</c:v>
                </c:pt>
                <c:pt idx="109">
                  <c:v>1717216.32029399</c:v>
                </c:pt>
                <c:pt idx="110">
                  <c:v>1712170.0266038</c:v>
                </c:pt>
                <c:pt idx="111">
                  <c:v>1710886.8764014</c:v>
                </c:pt>
                <c:pt idx="112">
                  <c:v>1681954.87743179</c:v>
                </c:pt>
                <c:pt idx="113">
                  <c:v>1676262.83202327</c:v>
                </c:pt>
                <c:pt idx="114">
                  <c:v>1678852.27529873</c:v>
                </c:pt>
                <c:pt idx="115">
                  <c:v>1649227.46547355</c:v>
                </c:pt>
                <c:pt idx="116">
                  <c:v>1621183.62111158</c:v>
                </c:pt>
                <c:pt idx="117">
                  <c:v>1593728.42048919</c:v>
                </c:pt>
                <c:pt idx="118">
                  <c:v>1585124.8505747</c:v>
                </c:pt>
                <c:pt idx="119">
                  <c:v>1587208.25239306</c:v>
                </c:pt>
                <c:pt idx="120">
                  <c:v>1560721.27625636</c:v>
                </c:pt>
                <c:pt idx="121">
                  <c:v>1536947.56227832</c:v>
                </c:pt>
                <c:pt idx="122">
                  <c:v>1529766.93706924</c:v>
                </c:pt>
                <c:pt idx="123">
                  <c:v>1531337.02861001</c:v>
                </c:pt>
                <c:pt idx="124">
                  <c:v>1510108.41482826</c:v>
                </c:pt>
                <c:pt idx="125">
                  <c:v>1476818.56210122</c:v>
                </c:pt>
                <c:pt idx="126">
                  <c:v>1451774.00908924</c:v>
                </c:pt>
                <c:pt idx="127">
                  <c:v>1429899.40821929</c:v>
                </c:pt>
                <c:pt idx="128">
                  <c:v>1404572.59690797</c:v>
                </c:pt>
                <c:pt idx="129">
                  <c:v>1387727.24710417</c:v>
                </c:pt>
                <c:pt idx="130">
                  <c:v>1383516.51620843</c:v>
                </c:pt>
                <c:pt idx="131">
                  <c:v>1383466.81443957</c:v>
                </c:pt>
                <c:pt idx="132">
                  <c:v>1372975.8429549</c:v>
                </c:pt>
                <c:pt idx="133">
                  <c:v>1372912.79776555</c:v>
                </c:pt>
                <c:pt idx="134">
                  <c:v>1356038.40884658</c:v>
                </c:pt>
                <c:pt idx="135">
                  <c:v>1342508.06103053</c:v>
                </c:pt>
                <c:pt idx="136">
                  <c:v>1327304.84566247</c:v>
                </c:pt>
                <c:pt idx="137">
                  <c:v>1316678.18863468</c:v>
                </c:pt>
                <c:pt idx="138">
                  <c:v>1316701.50480769</c:v>
                </c:pt>
                <c:pt idx="139">
                  <c:v>1312281.67526722</c:v>
                </c:pt>
                <c:pt idx="140">
                  <c:v>1312397.96783381</c:v>
                </c:pt>
                <c:pt idx="141">
                  <c:v>1291618.42886174</c:v>
                </c:pt>
                <c:pt idx="142">
                  <c:v>1282589.17328036</c:v>
                </c:pt>
                <c:pt idx="143">
                  <c:v>1282680.12971952</c:v>
                </c:pt>
                <c:pt idx="144">
                  <c:v>1265273.69793533</c:v>
                </c:pt>
                <c:pt idx="145">
                  <c:v>1260491.53093068</c:v>
                </c:pt>
                <c:pt idx="146">
                  <c:v>1260115.26493748</c:v>
                </c:pt>
                <c:pt idx="147">
                  <c:v>1238373.96749329</c:v>
                </c:pt>
                <c:pt idx="148">
                  <c:v>1221388.34351282</c:v>
                </c:pt>
                <c:pt idx="149">
                  <c:v>1214020.06533346</c:v>
                </c:pt>
                <c:pt idx="150">
                  <c:v>1214424.14349102</c:v>
                </c:pt>
                <c:pt idx="151">
                  <c:v>1207519.83220872</c:v>
                </c:pt>
                <c:pt idx="152">
                  <c:v>1207511.07058067</c:v>
                </c:pt>
                <c:pt idx="153">
                  <c:v>1189890.45737585</c:v>
                </c:pt>
                <c:pt idx="154">
                  <c:v>1182895.00715939</c:v>
                </c:pt>
                <c:pt idx="155">
                  <c:v>1183654.93235601</c:v>
                </c:pt>
                <c:pt idx="156">
                  <c:v>1164202.0496008</c:v>
                </c:pt>
                <c:pt idx="157">
                  <c:v>1147937.9439277</c:v>
                </c:pt>
                <c:pt idx="158">
                  <c:v>1131591.70189894</c:v>
                </c:pt>
                <c:pt idx="159">
                  <c:v>1113642.41219237</c:v>
                </c:pt>
                <c:pt idx="160">
                  <c:v>1102276.79497877</c:v>
                </c:pt>
                <c:pt idx="161">
                  <c:v>1097317.12904903</c:v>
                </c:pt>
                <c:pt idx="162">
                  <c:v>1097468.1075021</c:v>
                </c:pt>
                <c:pt idx="163">
                  <c:v>1094134.81558961</c:v>
                </c:pt>
                <c:pt idx="164">
                  <c:v>1094351.20928876</c:v>
                </c:pt>
                <c:pt idx="165">
                  <c:v>1081801.67844656</c:v>
                </c:pt>
                <c:pt idx="166">
                  <c:v>1073082.69216073</c:v>
                </c:pt>
                <c:pt idx="167">
                  <c:v>1063220.78734689</c:v>
                </c:pt>
                <c:pt idx="168">
                  <c:v>1057135.42365218</c:v>
                </c:pt>
                <c:pt idx="169">
                  <c:v>1057263.55916696</c:v>
                </c:pt>
                <c:pt idx="170">
                  <c:v>1052498.87361153</c:v>
                </c:pt>
                <c:pt idx="171">
                  <c:v>1052651.18406464</c:v>
                </c:pt>
                <c:pt idx="172">
                  <c:v>1039258.74603257</c:v>
                </c:pt>
                <c:pt idx="173">
                  <c:v>1034303.22418267</c:v>
                </c:pt>
                <c:pt idx="174">
                  <c:v>1034921.44789471</c:v>
                </c:pt>
                <c:pt idx="175">
                  <c:v>1023103.21784918</c:v>
                </c:pt>
                <c:pt idx="176">
                  <c:v>1015251.11459546</c:v>
                </c:pt>
                <c:pt idx="177">
                  <c:v>1012582.47655016</c:v>
                </c:pt>
                <c:pt idx="178">
                  <c:v>1012475.35661873</c:v>
                </c:pt>
                <c:pt idx="179">
                  <c:v>997817.834467238</c:v>
                </c:pt>
                <c:pt idx="180">
                  <c:v>990341.307036292</c:v>
                </c:pt>
                <c:pt idx="181">
                  <c:v>986591.877848568</c:v>
                </c:pt>
                <c:pt idx="182">
                  <c:v>986577.400092505</c:v>
                </c:pt>
                <c:pt idx="183">
                  <c:v>982505.82574839</c:v>
                </c:pt>
                <c:pt idx="184">
                  <c:v>983185.359266303</c:v>
                </c:pt>
                <c:pt idx="185">
                  <c:v>971589.14496961</c:v>
                </c:pt>
                <c:pt idx="186">
                  <c:v>963564.603131689</c:v>
                </c:pt>
                <c:pt idx="187">
                  <c:v>951764.931696744</c:v>
                </c:pt>
                <c:pt idx="188">
                  <c:v>942166.063092257</c:v>
                </c:pt>
                <c:pt idx="189">
                  <c:v>933458.596085786</c:v>
                </c:pt>
                <c:pt idx="190">
                  <c:v>923735.560082974</c:v>
                </c:pt>
                <c:pt idx="191">
                  <c:v>916442.299784734</c:v>
                </c:pt>
                <c:pt idx="192">
                  <c:v>912889.252965133</c:v>
                </c:pt>
                <c:pt idx="193">
                  <c:v>913130.108961699</c:v>
                </c:pt>
                <c:pt idx="194">
                  <c:v>908552.488436638</c:v>
                </c:pt>
                <c:pt idx="195">
                  <c:v>908685.972806944</c:v>
                </c:pt>
                <c:pt idx="196">
                  <c:v>900290.600844659</c:v>
                </c:pt>
                <c:pt idx="197">
                  <c:v>893522.510850611</c:v>
                </c:pt>
                <c:pt idx="198">
                  <c:v>885989.786249012</c:v>
                </c:pt>
                <c:pt idx="199">
                  <c:v>881530.303782016</c:v>
                </c:pt>
                <c:pt idx="200">
                  <c:v>881630.939052703</c:v>
                </c:pt>
                <c:pt idx="201">
                  <c:v>879076.700089232</c:v>
                </c:pt>
                <c:pt idx="202">
                  <c:v>879163.616109185</c:v>
                </c:pt>
                <c:pt idx="203">
                  <c:v>869338.59625</c:v>
                </c:pt>
                <c:pt idx="204">
                  <c:v>865512.572511025</c:v>
                </c:pt>
                <c:pt idx="205">
                  <c:v>865683.625125121</c:v>
                </c:pt>
                <c:pt idx="206">
                  <c:v>857747.138324997</c:v>
                </c:pt>
                <c:pt idx="207">
                  <c:v>853225.4169954</c:v>
                </c:pt>
                <c:pt idx="208">
                  <c:v>853406.563461485</c:v>
                </c:pt>
                <c:pt idx="209">
                  <c:v>851313.034691284</c:v>
                </c:pt>
                <c:pt idx="210">
                  <c:v>850878.164230564</c:v>
                </c:pt>
                <c:pt idx="211">
                  <c:v>840826.314155076</c:v>
                </c:pt>
                <c:pt idx="212">
                  <c:v>838443.346216419</c:v>
                </c:pt>
                <c:pt idx="213">
                  <c:v>838930.772834862</c:v>
                </c:pt>
                <c:pt idx="214">
                  <c:v>835279.008146832</c:v>
                </c:pt>
                <c:pt idx="215">
                  <c:v>835135.545445332</c:v>
                </c:pt>
                <c:pt idx="216">
                  <c:v>833024.852085482</c:v>
                </c:pt>
                <c:pt idx="217">
                  <c:v>832434.585409438</c:v>
                </c:pt>
                <c:pt idx="218">
                  <c:v>827604.457295776</c:v>
                </c:pt>
                <c:pt idx="219">
                  <c:v>821756.709513592</c:v>
                </c:pt>
                <c:pt idx="220">
                  <c:v>815710.202629993</c:v>
                </c:pt>
                <c:pt idx="221">
                  <c:v>809697.936967598</c:v>
                </c:pt>
                <c:pt idx="222">
                  <c:v>799909.921950449</c:v>
                </c:pt>
                <c:pt idx="223">
                  <c:v>793412.078230759</c:v>
                </c:pt>
                <c:pt idx="224">
                  <c:v>791581.547285887</c:v>
                </c:pt>
                <c:pt idx="225">
                  <c:v>791323.956207354</c:v>
                </c:pt>
                <c:pt idx="226">
                  <c:v>788437.71105813</c:v>
                </c:pt>
                <c:pt idx="227">
                  <c:v>788834.239255028</c:v>
                </c:pt>
                <c:pt idx="228">
                  <c:v>782807.12260186</c:v>
                </c:pt>
                <c:pt idx="229">
                  <c:v>779327.015080307</c:v>
                </c:pt>
                <c:pt idx="230">
                  <c:v>775312.215237887</c:v>
                </c:pt>
                <c:pt idx="231">
                  <c:v>772975.043052258</c:v>
                </c:pt>
                <c:pt idx="232">
                  <c:v>773117.945415913</c:v>
                </c:pt>
                <c:pt idx="233">
                  <c:v>771944.29001982</c:v>
                </c:pt>
                <c:pt idx="234">
                  <c:v>771882.683858653</c:v>
                </c:pt>
                <c:pt idx="235">
                  <c:v>766646.871937261</c:v>
                </c:pt>
                <c:pt idx="236">
                  <c:v>764287.317068726</c:v>
                </c:pt>
                <c:pt idx="237">
                  <c:v>764385.169122985</c:v>
                </c:pt>
                <c:pt idx="238">
                  <c:v>759391.400617376</c:v>
                </c:pt>
                <c:pt idx="239">
                  <c:v>757883.798098959</c:v>
                </c:pt>
                <c:pt idx="240">
                  <c:v>757895.883430306</c:v>
                </c:pt>
                <c:pt idx="241">
                  <c:v>755927.324920697</c:v>
                </c:pt>
                <c:pt idx="242">
                  <c:v>755562.20814763</c:v>
                </c:pt>
                <c:pt idx="243">
                  <c:v>749966.18783003</c:v>
                </c:pt>
                <c:pt idx="244">
                  <c:v>749115.536179343</c:v>
                </c:pt>
                <c:pt idx="245">
                  <c:v>748737.646794794</c:v>
                </c:pt>
                <c:pt idx="246">
                  <c:v>748166.725936481</c:v>
                </c:pt>
                <c:pt idx="247">
                  <c:v>747580.739827262</c:v>
                </c:pt>
                <c:pt idx="248">
                  <c:v>745059.792766647</c:v>
                </c:pt>
                <c:pt idx="249">
                  <c:v>744400.763852806</c:v>
                </c:pt>
                <c:pt idx="250">
                  <c:v>736682.393285504</c:v>
                </c:pt>
                <c:pt idx="251">
                  <c:v>732571.211655256</c:v>
                </c:pt>
                <c:pt idx="252">
                  <c:v>728666.671102335</c:v>
                </c:pt>
                <c:pt idx="253">
                  <c:v>728605.25374678</c:v>
                </c:pt>
                <c:pt idx="254">
                  <c:v>727351.907095813</c:v>
                </c:pt>
                <c:pt idx="255">
                  <c:v>726385.976252455</c:v>
                </c:pt>
                <c:pt idx="256">
                  <c:v>727776.859868696</c:v>
                </c:pt>
                <c:pt idx="257">
                  <c:v>725703.419336553</c:v>
                </c:pt>
                <c:pt idx="258">
                  <c:v>725780.90950279</c:v>
                </c:pt>
                <c:pt idx="259">
                  <c:v>724716.623304125</c:v>
                </c:pt>
                <c:pt idx="260">
                  <c:v>725050.113483209</c:v>
                </c:pt>
                <c:pt idx="261">
                  <c:v>721396.251640021</c:v>
                </c:pt>
                <c:pt idx="262">
                  <c:v>718542.278211087</c:v>
                </c:pt>
                <c:pt idx="263">
                  <c:v>716922.047803449</c:v>
                </c:pt>
                <c:pt idx="264">
                  <c:v>716580.757820281</c:v>
                </c:pt>
                <c:pt idx="265">
                  <c:v>715606.660664294</c:v>
                </c:pt>
                <c:pt idx="266">
                  <c:v>715790.926973576</c:v>
                </c:pt>
                <c:pt idx="267">
                  <c:v>712049.548304475</c:v>
                </c:pt>
                <c:pt idx="268">
                  <c:v>710872.699452864</c:v>
                </c:pt>
                <c:pt idx="269">
                  <c:v>711063.068635513</c:v>
                </c:pt>
                <c:pt idx="270">
                  <c:v>708090.328503382</c:v>
                </c:pt>
                <c:pt idx="271">
                  <c:v>709162.326241387</c:v>
                </c:pt>
                <c:pt idx="272">
                  <c:v>707461.8650746</c:v>
                </c:pt>
                <c:pt idx="273">
                  <c:v>705335.087161106</c:v>
                </c:pt>
                <c:pt idx="274">
                  <c:v>705178.47009203</c:v>
                </c:pt>
                <c:pt idx="275">
                  <c:v>701436.016809009</c:v>
                </c:pt>
                <c:pt idx="276">
                  <c:v>699424.43545218</c:v>
                </c:pt>
                <c:pt idx="277">
                  <c:v>698877.031968343</c:v>
                </c:pt>
                <c:pt idx="278">
                  <c:v>696384.942819715</c:v>
                </c:pt>
                <c:pt idx="279">
                  <c:v>698420.372643551</c:v>
                </c:pt>
                <c:pt idx="280">
                  <c:v>699101.369472699</c:v>
                </c:pt>
                <c:pt idx="281">
                  <c:v>697925.166098414</c:v>
                </c:pt>
                <c:pt idx="282">
                  <c:v>702620.687299176</c:v>
                </c:pt>
                <c:pt idx="283">
                  <c:v>704104.611528641</c:v>
                </c:pt>
                <c:pt idx="284">
                  <c:v>704250.629985683</c:v>
                </c:pt>
                <c:pt idx="285">
                  <c:v>706242.504632233</c:v>
                </c:pt>
                <c:pt idx="286">
                  <c:v>706147.378354514</c:v>
                </c:pt>
                <c:pt idx="287">
                  <c:v>702869.191536601</c:v>
                </c:pt>
                <c:pt idx="288">
                  <c:v>702406.269828966</c:v>
                </c:pt>
                <c:pt idx="289">
                  <c:v>703532.180133676</c:v>
                </c:pt>
                <c:pt idx="290">
                  <c:v>702503.733536315</c:v>
                </c:pt>
                <c:pt idx="291">
                  <c:v>702418.731988433</c:v>
                </c:pt>
                <c:pt idx="292">
                  <c:v>701733.862774624</c:v>
                </c:pt>
                <c:pt idx="293">
                  <c:v>701605.703882001</c:v>
                </c:pt>
                <c:pt idx="294">
                  <c:v>702674.002542155</c:v>
                </c:pt>
                <c:pt idx="295">
                  <c:v>703142.502242691</c:v>
                </c:pt>
                <c:pt idx="296">
                  <c:v>701474.177195095</c:v>
                </c:pt>
                <c:pt idx="297">
                  <c:v>701830.344208168</c:v>
                </c:pt>
                <c:pt idx="298">
                  <c:v>703483.824184751</c:v>
                </c:pt>
                <c:pt idx="299">
                  <c:v>701324.403955679</c:v>
                </c:pt>
                <c:pt idx="300">
                  <c:v>703189.002543259</c:v>
                </c:pt>
                <c:pt idx="301">
                  <c:v>701890.200356246</c:v>
                </c:pt>
                <c:pt idx="302">
                  <c:v>703019.993104031</c:v>
                </c:pt>
                <c:pt idx="303">
                  <c:v>701357.370106848</c:v>
                </c:pt>
                <c:pt idx="304">
                  <c:v>703330.195323803</c:v>
                </c:pt>
                <c:pt idx="305">
                  <c:v>702495.491659723</c:v>
                </c:pt>
                <c:pt idx="306">
                  <c:v>702998.05127257</c:v>
                </c:pt>
                <c:pt idx="307">
                  <c:v>703777.746177548</c:v>
                </c:pt>
                <c:pt idx="308">
                  <c:v>704368.336117318</c:v>
                </c:pt>
                <c:pt idx="309">
                  <c:v>702075.550641301</c:v>
                </c:pt>
                <c:pt idx="310">
                  <c:v>699005.455854765</c:v>
                </c:pt>
                <c:pt idx="311">
                  <c:v>702471.709867729</c:v>
                </c:pt>
                <c:pt idx="312">
                  <c:v>699991.642092001</c:v>
                </c:pt>
                <c:pt idx="313">
                  <c:v>702551.87991564</c:v>
                </c:pt>
                <c:pt idx="314">
                  <c:v>697250.916445998</c:v>
                </c:pt>
                <c:pt idx="315">
                  <c:v>703605.362118948</c:v>
                </c:pt>
                <c:pt idx="316">
                  <c:v>701735.446029344</c:v>
                </c:pt>
                <c:pt idx="317">
                  <c:v>700658.082893356</c:v>
                </c:pt>
                <c:pt idx="318">
                  <c:v>700176.453490075</c:v>
                </c:pt>
                <c:pt idx="319">
                  <c:v>700062.631646945</c:v>
                </c:pt>
                <c:pt idx="320">
                  <c:v>700187.875172505</c:v>
                </c:pt>
                <c:pt idx="321">
                  <c:v>700279.069053491</c:v>
                </c:pt>
                <c:pt idx="322">
                  <c:v>699060.20932298</c:v>
                </c:pt>
                <c:pt idx="323">
                  <c:v>700076.596163508</c:v>
                </c:pt>
                <c:pt idx="324">
                  <c:v>701344.724607189</c:v>
                </c:pt>
                <c:pt idx="325">
                  <c:v>700518.461780317</c:v>
                </c:pt>
                <c:pt idx="326">
                  <c:v>696579.141019877</c:v>
                </c:pt>
                <c:pt idx="327">
                  <c:v>700063.246930797</c:v>
                </c:pt>
                <c:pt idx="328">
                  <c:v>700362.371083655</c:v>
                </c:pt>
                <c:pt idx="329">
                  <c:v>700026.723712349</c:v>
                </c:pt>
                <c:pt idx="330">
                  <c:v>700107.349430496</c:v>
                </c:pt>
                <c:pt idx="331">
                  <c:v>700289.000144152</c:v>
                </c:pt>
                <c:pt idx="332">
                  <c:v>700372.993172443</c:v>
                </c:pt>
                <c:pt idx="333">
                  <c:v>700456.056667588</c:v>
                </c:pt>
                <c:pt idx="334">
                  <c:v>700139.405861145</c:v>
                </c:pt>
                <c:pt idx="335">
                  <c:v>701434.015849647</c:v>
                </c:pt>
                <c:pt idx="336">
                  <c:v>700962.964751745</c:v>
                </c:pt>
                <c:pt idx="337">
                  <c:v>697615.182346637</c:v>
                </c:pt>
                <c:pt idx="338">
                  <c:v>700218.27268762</c:v>
                </c:pt>
                <c:pt idx="339">
                  <c:v>699170.26724981</c:v>
                </c:pt>
                <c:pt idx="340">
                  <c:v>700149.375992203</c:v>
                </c:pt>
                <c:pt idx="341">
                  <c:v>699884.625667053</c:v>
                </c:pt>
                <c:pt idx="342">
                  <c:v>700077.451086239</c:v>
                </c:pt>
                <c:pt idx="343">
                  <c:v>701799.114101401</c:v>
                </c:pt>
                <c:pt idx="344">
                  <c:v>700259.102542808</c:v>
                </c:pt>
                <c:pt idx="345">
                  <c:v>700131.371932513</c:v>
                </c:pt>
                <c:pt idx="346">
                  <c:v>700043.671032548</c:v>
                </c:pt>
                <c:pt idx="347">
                  <c:v>699349.018155138</c:v>
                </c:pt>
                <c:pt idx="348">
                  <c:v>700574.748122286</c:v>
                </c:pt>
                <c:pt idx="349">
                  <c:v>698406.411920645</c:v>
                </c:pt>
                <c:pt idx="350">
                  <c:v>698417.97473429</c:v>
                </c:pt>
                <c:pt idx="351">
                  <c:v>699530.146192131</c:v>
                </c:pt>
                <c:pt idx="352">
                  <c:v>699635.19577419</c:v>
                </c:pt>
                <c:pt idx="353">
                  <c:v>700378.546851962</c:v>
                </c:pt>
                <c:pt idx="354">
                  <c:v>700585.018385659</c:v>
                </c:pt>
                <c:pt idx="355">
                  <c:v>700323.56515508</c:v>
                </c:pt>
                <c:pt idx="356">
                  <c:v>700143.758766216</c:v>
                </c:pt>
                <c:pt idx="357">
                  <c:v>700256.407831665</c:v>
                </c:pt>
                <c:pt idx="358">
                  <c:v>700193.91363968</c:v>
                </c:pt>
                <c:pt idx="359">
                  <c:v>700245.400833976</c:v>
                </c:pt>
                <c:pt idx="360">
                  <c:v>700320.468189987</c:v>
                </c:pt>
                <c:pt idx="361">
                  <c:v>700131.171203731</c:v>
                </c:pt>
                <c:pt idx="362">
                  <c:v>701274.349191939</c:v>
                </c:pt>
                <c:pt idx="363">
                  <c:v>698107.746092109</c:v>
                </c:pt>
                <c:pt idx="364">
                  <c:v>696645.537157617</c:v>
                </c:pt>
                <c:pt idx="365">
                  <c:v>698156.170873223</c:v>
                </c:pt>
                <c:pt idx="366">
                  <c:v>697259.316634497</c:v>
                </c:pt>
                <c:pt idx="367">
                  <c:v>697787.363330955</c:v>
                </c:pt>
                <c:pt idx="368">
                  <c:v>699663.466450277</c:v>
                </c:pt>
                <c:pt idx="369">
                  <c:v>697470.260663344</c:v>
                </c:pt>
                <c:pt idx="370">
                  <c:v>697982.404948071</c:v>
                </c:pt>
                <c:pt idx="371">
                  <c:v>698261.60262566</c:v>
                </c:pt>
                <c:pt idx="372">
                  <c:v>697911.030204265</c:v>
                </c:pt>
                <c:pt idx="373">
                  <c:v>697984.948350863</c:v>
                </c:pt>
                <c:pt idx="374">
                  <c:v>697579.501109744</c:v>
                </c:pt>
                <c:pt idx="375">
                  <c:v>698412.205384892</c:v>
                </c:pt>
                <c:pt idx="376">
                  <c:v>698215.473061718</c:v>
                </c:pt>
                <c:pt idx="377">
                  <c:v>698480.156115435</c:v>
                </c:pt>
                <c:pt idx="378">
                  <c:v>699176.325533253</c:v>
                </c:pt>
                <c:pt idx="379">
                  <c:v>698536.361918822</c:v>
                </c:pt>
                <c:pt idx="380">
                  <c:v>700184.093300889</c:v>
                </c:pt>
                <c:pt idx="381">
                  <c:v>698591.463492436</c:v>
                </c:pt>
                <c:pt idx="382">
                  <c:v>697788.47012051</c:v>
                </c:pt>
                <c:pt idx="383">
                  <c:v>699135.279472887</c:v>
                </c:pt>
                <c:pt idx="384">
                  <c:v>698143.586210388</c:v>
                </c:pt>
                <c:pt idx="385">
                  <c:v>698981.578199249</c:v>
                </c:pt>
                <c:pt idx="386">
                  <c:v>698027.678792922</c:v>
                </c:pt>
                <c:pt idx="387">
                  <c:v>698416.430462945</c:v>
                </c:pt>
                <c:pt idx="388">
                  <c:v>697741.79484932</c:v>
                </c:pt>
                <c:pt idx="389">
                  <c:v>698437.633836399</c:v>
                </c:pt>
                <c:pt idx="390">
                  <c:v>697502.443460397</c:v>
                </c:pt>
                <c:pt idx="391">
                  <c:v>698534.437407807</c:v>
                </c:pt>
                <c:pt idx="392">
                  <c:v>698024.065809815</c:v>
                </c:pt>
                <c:pt idx="393">
                  <c:v>699557.040372317</c:v>
                </c:pt>
                <c:pt idx="394">
                  <c:v>698532.021505872</c:v>
                </c:pt>
                <c:pt idx="395">
                  <c:v>698385.967894131</c:v>
                </c:pt>
                <c:pt idx="396">
                  <c:v>698076.976272583</c:v>
                </c:pt>
                <c:pt idx="397">
                  <c:v>699073.517104298</c:v>
                </c:pt>
                <c:pt idx="398">
                  <c:v>698558.41365925</c:v>
                </c:pt>
                <c:pt idx="399">
                  <c:v>697657.311304658</c:v>
                </c:pt>
                <c:pt idx="400">
                  <c:v>698827.310603724</c:v>
                </c:pt>
                <c:pt idx="401">
                  <c:v>698799.205249726</c:v>
                </c:pt>
                <c:pt idx="402">
                  <c:v>698594.86582912</c:v>
                </c:pt>
                <c:pt idx="403">
                  <c:v>698887.003567866</c:v>
                </c:pt>
                <c:pt idx="404">
                  <c:v>698870.148919248</c:v>
                </c:pt>
                <c:pt idx="405">
                  <c:v>699547.471305601</c:v>
                </c:pt>
                <c:pt idx="406">
                  <c:v>698906.756458647</c:v>
                </c:pt>
                <c:pt idx="407">
                  <c:v>698577.327033475</c:v>
                </c:pt>
                <c:pt idx="408">
                  <c:v>698560.154415817</c:v>
                </c:pt>
                <c:pt idx="409">
                  <c:v>697925.679563076</c:v>
                </c:pt>
                <c:pt idx="410">
                  <c:v>697932.438344433</c:v>
                </c:pt>
                <c:pt idx="411">
                  <c:v>697506.861401868</c:v>
                </c:pt>
                <c:pt idx="412">
                  <c:v>698138.509633471</c:v>
                </c:pt>
                <c:pt idx="413">
                  <c:v>697799.979655923</c:v>
                </c:pt>
                <c:pt idx="414">
                  <c:v>698244.765163356</c:v>
                </c:pt>
                <c:pt idx="415">
                  <c:v>697926.835871779</c:v>
                </c:pt>
                <c:pt idx="416">
                  <c:v>698118.263267569</c:v>
                </c:pt>
                <c:pt idx="417">
                  <c:v>697645.960020271</c:v>
                </c:pt>
                <c:pt idx="418">
                  <c:v>698125.698196512</c:v>
                </c:pt>
                <c:pt idx="419">
                  <c:v>697834.255874257</c:v>
                </c:pt>
                <c:pt idx="420">
                  <c:v>698111.989803118</c:v>
                </c:pt>
                <c:pt idx="421">
                  <c:v>698232.226187203</c:v>
                </c:pt>
                <c:pt idx="422">
                  <c:v>697748.136514602</c:v>
                </c:pt>
                <c:pt idx="423">
                  <c:v>698470.232790101</c:v>
                </c:pt>
                <c:pt idx="424">
                  <c:v>698528.118771918</c:v>
                </c:pt>
                <c:pt idx="425">
                  <c:v>698399.842651637</c:v>
                </c:pt>
                <c:pt idx="426">
                  <c:v>698188.919981706</c:v>
                </c:pt>
                <c:pt idx="427">
                  <c:v>698938.39780162</c:v>
                </c:pt>
                <c:pt idx="428">
                  <c:v>698113.831560453</c:v>
                </c:pt>
                <c:pt idx="429">
                  <c:v>698189.383516231</c:v>
                </c:pt>
                <c:pt idx="430">
                  <c:v>698544.930271283</c:v>
                </c:pt>
                <c:pt idx="431">
                  <c:v>697607.768181641</c:v>
                </c:pt>
                <c:pt idx="432">
                  <c:v>698010.235131793</c:v>
                </c:pt>
                <c:pt idx="433">
                  <c:v>698040.485868462</c:v>
                </c:pt>
                <c:pt idx="434">
                  <c:v>697665.93073416</c:v>
                </c:pt>
                <c:pt idx="435">
                  <c:v>697840.654548456</c:v>
                </c:pt>
                <c:pt idx="436">
                  <c:v>697877.971337675</c:v>
                </c:pt>
                <c:pt idx="437">
                  <c:v>697779.583553958</c:v>
                </c:pt>
                <c:pt idx="438">
                  <c:v>697770.516375302</c:v>
                </c:pt>
                <c:pt idx="439">
                  <c:v>698032.0064397</c:v>
                </c:pt>
                <c:pt idx="440">
                  <c:v>698280.360998092</c:v>
                </c:pt>
                <c:pt idx="441">
                  <c:v>698377.325622847</c:v>
                </c:pt>
                <c:pt idx="442">
                  <c:v>698223.50240718</c:v>
                </c:pt>
                <c:pt idx="443">
                  <c:v>697909.045115204</c:v>
                </c:pt>
                <c:pt idx="444">
                  <c:v>698055.528196603</c:v>
                </c:pt>
                <c:pt idx="445">
                  <c:v>698275.375582065</c:v>
                </c:pt>
                <c:pt idx="446">
                  <c:v>698014.656310056</c:v>
                </c:pt>
                <c:pt idx="447">
                  <c:v>698454.129376747</c:v>
                </c:pt>
                <c:pt idx="448">
                  <c:v>698314.615597925</c:v>
                </c:pt>
                <c:pt idx="449">
                  <c:v>698614.740319609</c:v>
                </c:pt>
                <c:pt idx="450">
                  <c:v>698367.14008518</c:v>
                </c:pt>
                <c:pt idx="451">
                  <c:v>698930.563160135</c:v>
                </c:pt>
                <c:pt idx="452">
                  <c:v>698533.226838824</c:v>
                </c:pt>
                <c:pt idx="453">
                  <c:v>697238.809784092</c:v>
                </c:pt>
                <c:pt idx="454">
                  <c:v>697369.203688046</c:v>
                </c:pt>
                <c:pt idx="455">
                  <c:v>697029.035074415</c:v>
                </c:pt>
                <c:pt idx="456">
                  <c:v>697074.081406603</c:v>
                </c:pt>
                <c:pt idx="457">
                  <c:v>697458.048348078</c:v>
                </c:pt>
                <c:pt idx="458">
                  <c:v>696653.357926337</c:v>
                </c:pt>
                <c:pt idx="459">
                  <c:v>696879.916388769</c:v>
                </c:pt>
                <c:pt idx="460">
                  <c:v>696805.862004669</c:v>
                </c:pt>
                <c:pt idx="461">
                  <c:v>696841.763965485</c:v>
                </c:pt>
                <c:pt idx="462">
                  <c:v>696561.530657232</c:v>
                </c:pt>
                <c:pt idx="463">
                  <c:v>695889.240431402</c:v>
                </c:pt>
                <c:pt idx="464">
                  <c:v>696574.142039535</c:v>
                </c:pt>
                <c:pt idx="465">
                  <c:v>696584.193691847</c:v>
                </c:pt>
                <c:pt idx="466">
                  <c:v>697081.201996829</c:v>
                </c:pt>
                <c:pt idx="467">
                  <c:v>696260.138425327</c:v>
                </c:pt>
                <c:pt idx="468">
                  <c:v>696422.809486192</c:v>
                </c:pt>
                <c:pt idx="469">
                  <c:v>697009.336011323</c:v>
                </c:pt>
                <c:pt idx="470">
                  <c:v>696541.577910364</c:v>
                </c:pt>
                <c:pt idx="471">
                  <c:v>696670.640325077</c:v>
                </c:pt>
                <c:pt idx="472">
                  <c:v>696703.014944414</c:v>
                </c:pt>
                <c:pt idx="473">
                  <c:v>696422.367763083</c:v>
                </c:pt>
                <c:pt idx="474">
                  <c:v>696358.59444065</c:v>
                </c:pt>
                <c:pt idx="475">
                  <c:v>696263.437877013</c:v>
                </c:pt>
                <c:pt idx="476">
                  <c:v>696825.43509562</c:v>
                </c:pt>
                <c:pt idx="477">
                  <c:v>696157.991485322</c:v>
                </c:pt>
                <c:pt idx="478">
                  <c:v>696896.748221991</c:v>
                </c:pt>
                <c:pt idx="479">
                  <c:v>696574.463989945</c:v>
                </c:pt>
                <c:pt idx="480">
                  <c:v>696809.255975691</c:v>
                </c:pt>
                <c:pt idx="481">
                  <c:v>697393.502043152</c:v>
                </c:pt>
                <c:pt idx="482">
                  <c:v>696875.404882784</c:v>
                </c:pt>
                <c:pt idx="483">
                  <c:v>696926.096531505</c:v>
                </c:pt>
                <c:pt idx="484">
                  <c:v>697188.96073783</c:v>
                </c:pt>
                <c:pt idx="485">
                  <c:v>696801.571986667</c:v>
                </c:pt>
                <c:pt idx="486">
                  <c:v>697377.506010214</c:v>
                </c:pt>
                <c:pt idx="487">
                  <c:v>697353.512436309</c:v>
                </c:pt>
                <c:pt idx="488">
                  <c:v>697662.604342465</c:v>
                </c:pt>
                <c:pt idx="489">
                  <c:v>697543.714644173</c:v>
                </c:pt>
                <c:pt idx="490">
                  <c:v>697876.571649587</c:v>
                </c:pt>
                <c:pt idx="491">
                  <c:v>697950.712548578</c:v>
                </c:pt>
                <c:pt idx="492">
                  <c:v>698294.829467191</c:v>
                </c:pt>
                <c:pt idx="493">
                  <c:v>697989.688516642</c:v>
                </c:pt>
                <c:pt idx="494">
                  <c:v>697889.539008507</c:v>
                </c:pt>
                <c:pt idx="495">
                  <c:v>698031.121711988</c:v>
                </c:pt>
                <c:pt idx="496">
                  <c:v>697638.950243352</c:v>
                </c:pt>
                <c:pt idx="497">
                  <c:v>697661.049590596</c:v>
                </c:pt>
                <c:pt idx="498">
                  <c:v>697672.354007802</c:v>
                </c:pt>
                <c:pt idx="499">
                  <c:v>697582.312193445</c:v>
                </c:pt>
                <c:pt idx="500">
                  <c:v>697316.26131081</c:v>
                </c:pt>
                <c:pt idx="501">
                  <c:v>697270.168932109</c:v>
                </c:pt>
                <c:pt idx="502">
                  <c:v>697683.873301282</c:v>
                </c:pt>
                <c:pt idx="503">
                  <c:v>697797.594700172</c:v>
                </c:pt>
                <c:pt idx="504">
                  <c:v>697443.697493424</c:v>
                </c:pt>
                <c:pt idx="505">
                  <c:v>697604.239664065</c:v>
                </c:pt>
                <c:pt idx="506">
                  <c:v>697665.250257589</c:v>
                </c:pt>
                <c:pt idx="507">
                  <c:v>697629.831622526</c:v>
                </c:pt>
                <c:pt idx="508">
                  <c:v>697532.731279962</c:v>
                </c:pt>
                <c:pt idx="509">
                  <c:v>697520.955139279</c:v>
                </c:pt>
                <c:pt idx="510">
                  <c:v>697809.85755993</c:v>
                </c:pt>
                <c:pt idx="511">
                  <c:v>697617.041549441</c:v>
                </c:pt>
                <c:pt idx="512">
                  <c:v>697815.814963443</c:v>
                </c:pt>
                <c:pt idx="513">
                  <c:v>697875.400833275</c:v>
                </c:pt>
                <c:pt idx="514">
                  <c:v>697939.619762204</c:v>
                </c:pt>
                <c:pt idx="515">
                  <c:v>697650.144534594</c:v>
                </c:pt>
                <c:pt idx="516">
                  <c:v>697613.27962825</c:v>
                </c:pt>
                <c:pt idx="517">
                  <c:v>697919.120035774</c:v>
                </c:pt>
                <c:pt idx="518">
                  <c:v>697407.826485066</c:v>
                </c:pt>
                <c:pt idx="519">
                  <c:v>697514.35735921</c:v>
                </c:pt>
                <c:pt idx="520">
                  <c:v>697188.154417666</c:v>
                </c:pt>
                <c:pt idx="521">
                  <c:v>697538.360612824</c:v>
                </c:pt>
                <c:pt idx="522">
                  <c:v>697655.669877696</c:v>
                </c:pt>
                <c:pt idx="523">
                  <c:v>697611.583874102</c:v>
                </c:pt>
                <c:pt idx="524">
                  <c:v>697645.15045724</c:v>
                </c:pt>
                <c:pt idx="525">
                  <c:v>697556.966687123</c:v>
                </c:pt>
                <c:pt idx="526">
                  <c:v>697509.98734012</c:v>
                </c:pt>
                <c:pt idx="527">
                  <c:v>697509.457157647</c:v>
                </c:pt>
                <c:pt idx="528">
                  <c:v>697754.286484926</c:v>
                </c:pt>
                <c:pt idx="529">
                  <c:v>697693.504300943</c:v>
                </c:pt>
                <c:pt idx="530">
                  <c:v>697802.65570595</c:v>
                </c:pt>
                <c:pt idx="531">
                  <c:v>697794.106316217</c:v>
                </c:pt>
                <c:pt idx="532">
                  <c:v>697638.029578243</c:v>
                </c:pt>
                <c:pt idx="533">
                  <c:v>697806.381161761</c:v>
                </c:pt>
                <c:pt idx="534">
                  <c:v>697540.090744924</c:v>
                </c:pt>
                <c:pt idx="535">
                  <c:v>697648.365625833</c:v>
                </c:pt>
                <c:pt idx="536">
                  <c:v>697945.387410066</c:v>
                </c:pt>
                <c:pt idx="537">
                  <c:v>697721.370289707</c:v>
                </c:pt>
                <c:pt idx="538">
                  <c:v>697701.379135694</c:v>
                </c:pt>
                <c:pt idx="539">
                  <c:v>697689.111339552</c:v>
                </c:pt>
                <c:pt idx="540">
                  <c:v>697781.121815475</c:v>
                </c:pt>
                <c:pt idx="541">
                  <c:v>697887.094219193</c:v>
                </c:pt>
                <c:pt idx="542">
                  <c:v>697654.878946517</c:v>
                </c:pt>
                <c:pt idx="543">
                  <c:v>697803.088994108</c:v>
                </c:pt>
                <c:pt idx="544">
                  <c:v>697703.91775772</c:v>
                </c:pt>
                <c:pt idx="545">
                  <c:v>697982.676803357</c:v>
                </c:pt>
                <c:pt idx="546">
                  <c:v>697719.179923051</c:v>
                </c:pt>
                <c:pt idx="547">
                  <c:v>697655.334366222</c:v>
                </c:pt>
                <c:pt idx="548">
                  <c:v>697708.873158422</c:v>
                </c:pt>
                <c:pt idx="549">
                  <c:v>697529.559920504</c:v>
                </c:pt>
                <c:pt idx="550">
                  <c:v>697708.633676698</c:v>
                </c:pt>
                <c:pt idx="551">
                  <c:v>697664.188107691</c:v>
                </c:pt>
                <c:pt idx="552">
                  <c:v>697619.557919323</c:v>
                </c:pt>
                <c:pt idx="553">
                  <c:v>697587.204459809</c:v>
                </c:pt>
                <c:pt idx="554">
                  <c:v>697554.503127841</c:v>
                </c:pt>
                <c:pt idx="555">
                  <c:v>697527.729397377</c:v>
                </c:pt>
                <c:pt idx="556">
                  <c:v>697576.142973454</c:v>
                </c:pt>
                <c:pt idx="557">
                  <c:v>697485.845269711</c:v>
                </c:pt>
                <c:pt idx="558">
                  <c:v>697493.857077387</c:v>
                </c:pt>
                <c:pt idx="559">
                  <c:v>697470.263133882</c:v>
                </c:pt>
                <c:pt idx="560">
                  <c:v>697469.259191057</c:v>
                </c:pt>
                <c:pt idx="561">
                  <c:v>697258.76903718</c:v>
                </c:pt>
                <c:pt idx="562">
                  <c:v>697204.062939551</c:v>
                </c:pt>
                <c:pt idx="563">
                  <c:v>697110.639443498</c:v>
                </c:pt>
                <c:pt idx="564">
                  <c:v>697329.150295545</c:v>
                </c:pt>
                <c:pt idx="565">
                  <c:v>697358.399148316</c:v>
                </c:pt>
                <c:pt idx="566">
                  <c:v>697427.655892304</c:v>
                </c:pt>
                <c:pt idx="567">
                  <c:v>697366.308568976</c:v>
                </c:pt>
                <c:pt idx="568">
                  <c:v>697428.707419225</c:v>
                </c:pt>
                <c:pt idx="569">
                  <c:v>697251.331936866</c:v>
                </c:pt>
                <c:pt idx="570">
                  <c:v>697360.161781537</c:v>
                </c:pt>
                <c:pt idx="571">
                  <c:v>697421.666825616</c:v>
                </c:pt>
                <c:pt idx="572">
                  <c:v>697412.151730775</c:v>
                </c:pt>
                <c:pt idx="573">
                  <c:v>697562.320144416</c:v>
                </c:pt>
                <c:pt idx="574">
                  <c:v>697605.684388453</c:v>
                </c:pt>
                <c:pt idx="575">
                  <c:v>697355.768293666</c:v>
                </c:pt>
                <c:pt idx="576">
                  <c:v>697573.47138681</c:v>
                </c:pt>
                <c:pt idx="577">
                  <c:v>697477.588220119</c:v>
                </c:pt>
                <c:pt idx="578">
                  <c:v>697440.154379321</c:v>
                </c:pt>
                <c:pt idx="579">
                  <c:v>697418.709552056</c:v>
                </c:pt>
                <c:pt idx="580">
                  <c:v>697342.995408546</c:v>
                </c:pt>
                <c:pt idx="581">
                  <c:v>697432.536732442</c:v>
                </c:pt>
                <c:pt idx="582">
                  <c:v>697439.026545194</c:v>
                </c:pt>
                <c:pt idx="583">
                  <c:v>697167.490939235</c:v>
                </c:pt>
                <c:pt idx="584">
                  <c:v>697416.951957442</c:v>
                </c:pt>
                <c:pt idx="585">
                  <c:v>697527.063076764</c:v>
                </c:pt>
                <c:pt idx="586">
                  <c:v>697412.706812344</c:v>
                </c:pt>
                <c:pt idx="587">
                  <c:v>697462.988704758</c:v>
                </c:pt>
                <c:pt idx="588">
                  <c:v>697433.06298973</c:v>
                </c:pt>
                <c:pt idx="589">
                  <c:v>697354.228393898</c:v>
                </c:pt>
                <c:pt idx="590">
                  <c:v>697413.601151664</c:v>
                </c:pt>
                <c:pt idx="591">
                  <c:v>697390.55344837</c:v>
                </c:pt>
                <c:pt idx="592">
                  <c:v>697504.673355263</c:v>
                </c:pt>
                <c:pt idx="593">
                  <c:v>697375.985745374</c:v>
                </c:pt>
                <c:pt idx="594">
                  <c:v>697307.619567617</c:v>
                </c:pt>
                <c:pt idx="595">
                  <c:v>697283.945737023</c:v>
                </c:pt>
                <c:pt idx="596">
                  <c:v>697330.979488521</c:v>
                </c:pt>
                <c:pt idx="597">
                  <c:v>697334.585967424</c:v>
                </c:pt>
                <c:pt idx="598">
                  <c:v>697394.639045405</c:v>
                </c:pt>
                <c:pt idx="599">
                  <c:v>697463.923029562</c:v>
                </c:pt>
                <c:pt idx="600">
                  <c:v>697391.104087188</c:v>
                </c:pt>
                <c:pt idx="601">
                  <c:v>697369.901957746</c:v>
                </c:pt>
                <c:pt idx="602">
                  <c:v>697385.844150892</c:v>
                </c:pt>
                <c:pt idx="603">
                  <c:v>697548.908950778</c:v>
                </c:pt>
                <c:pt idx="604">
                  <c:v>697407.580718813</c:v>
                </c:pt>
                <c:pt idx="605">
                  <c:v>697108.420941302</c:v>
                </c:pt>
                <c:pt idx="606">
                  <c:v>697082.60885197</c:v>
                </c:pt>
                <c:pt idx="607">
                  <c:v>697154.755106998</c:v>
                </c:pt>
                <c:pt idx="608">
                  <c:v>697160.772567599</c:v>
                </c:pt>
                <c:pt idx="609">
                  <c:v>697138.278264587</c:v>
                </c:pt>
                <c:pt idx="610">
                  <c:v>697003.426190129</c:v>
                </c:pt>
                <c:pt idx="611">
                  <c:v>696933.977846513</c:v>
                </c:pt>
                <c:pt idx="612">
                  <c:v>697138.479944589</c:v>
                </c:pt>
                <c:pt idx="613">
                  <c:v>697177.935425512</c:v>
                </c:pt>
                <c:pt idx="614">
                  <c:v>697143.576965683</c:v>
                </c:pt>
                <c:pt idx="615">
                  <c:v>697072.065846875</c:v>
                </c:pt>
                <c:pt idx="616">
                  <c:v>697133.719773393</c:v>
                </c:pt>
                <c:pt idx="617">
                  <c:v>697029.531262981</c:v>
                </c:pt>
                <c:pt idx="618">
                  <c:v>697126.560685161</c:v>
                </c:pt>
                <c:pt idx="619">
                  <c:v>697087.600162924</c:v>
                </c:pt>
                <c:pt idx="620">
                  <c:v>697061.014620156</c:v>
                </c:pt>
                <c:pt idx="621">
                  <c:v>697046.92341068</c:v>
                </c:pt>
                <c:pt idx="622">
                  <c:v>696970.547190953</c:v>
                </c:pt>
                <c:pt idx="623">
                  <c:v>697047.558901103</c:v>
                </c:pt>
                <c:pt idx="624">
                  <c:v>697036.677490305</c:v>
                </c:pt>
                <c:pt idx="625">
                  <c:v>697029.317161708</c:v>
                </c:pt>
                <c:pt idx="626">
                  <c:v>697034.929079421</c:v>
                </c:pt>
                <c:pt idx="627">
                  <c:v>697057.644927856</c:v>
                </c:pt>
                <c:pt idx="628">
                  <c:v>697189.560519773</c:v>
                </c:pt>
                <c:pt idx="629">
                  <c:v>697048.290547144</c:v>
                </c:pt>
                <c:pt idx="630">
                  <c:v>697028.126666958</c:v>
                </c:pt>
                <c:pt idx="631">
                  <c:v>697000.154384892</c:v>
                </c:pt>
                <c:pt idx="632">
                  <c:v>697095.550242949</c:v>
                </c:pt>
                <c:pt idx="633">
                  <c:v>697094.704615071</c:v>
                </c:pt>
                <c:pt idx="634">
                  <c:v>697116.091183548</c:v>
                </c:pt>
                <c:pt idx="635">
                  <c:v>697078.405944268</c:v>
                </c:pt>
                <c:pt idx="636">
                  <c:v>697010.184201272</c:v>
                </c:pt>
                <c:pt idx="637">
                  <c:v>697002.393662788</c:v>
                </c:pt>
                <c:pt idx="638">
                  <c:v>696992.517831978</c:v>
                </c:pt>
                <c:pt idx="639">
                  <c:v>696982.435175252</c:v>
                </c:pt>
                <c:pt idx="640">
                  <c:v>696995.052070323</c:v>
                </c:pt>
                <c:pt idx="641">
                  <c:v>696993.816513201</c:v>
                </c:pt>
                <c:pt idx="642">
                  <c:v>697037.130984174</c:v>
                </c:pt>
                <c:pt idx="643">
                  <c:v>696961.948251539</c:v>
                </c:pt>
                <c:pt idx="644">
                  <c:v>697051.158297488</c:v>
                </c:pt>
                <c:pt idx="645">
                  <c:v>697040.293557958</c:v>
                </c:pt>
                <c:pt idx="646">
                  <c:v>697139.017155491</c:v>
                </c:pt>
                <c:pt idx="647">
                  <c:v>697036.878235646</c:v>
                </c:pt>
                <c:pt idx="648">
                  <c:v>697093.280232446</c:v>
                </c:pt>
                <c:pt idx="649">
                  <c:v>697061.995276854</c:v>
                </c:pt>
                <c:pt idx="650">
                  <c:v>697019.944975195</c:v>
                </c:pt>
                <c:pt idx="651">
                  <c:v>697048.117061907</c:v>
                </c:pt>
                <c:pt idx="652">
                  <c:v>696995.667065199</c:v>
                </c:pt>
                <c:pt idx="653">
                  <c:v>697022.43319586</c:v>
                </c:pt>
                <c:pt idx="654">
                  <c:v>697190.393488203</c:v>
                </c:pt>
                <c:pt idx="655">
                  <c:v>697024.917507138</c:v>
                </c:pt>
                <c:pt idx="656">
                  <c:v>697023.191506225</c:v>
                </c:pt>
                <c:pt idx="657">
                  <c:v>697029.300596373</c:v>
                </c:pt>
                <c:pt idx="658">
                  <c:v>697069.448170507</c:v>
                </c:pt>
                <c:pt idx="659">
                  <c:v>697015.578897531</c:v>
                </c:pt>
                <c:pt idx="660">
                  <c:v>697043.798460838</c:v>
                </c:pt>
                <c:pt idx="661">
                  <c:v>697058.947951397</c:v>
                </c:pt>
                <c:pt idx="662">
                  <c:v>697012.761302056</c:v>
                </c:pt>
                <c:pt idx="663">
                  <c:v>697025.53462609</c:v>
                </c:pt>
                <c:pt idx="664">
                  <c:v>697006.724613118</c:v>
                </c:pt>
                <c:pt idx="665">
                  <c:v>697060.238254703</c:v>
                </c:pt>
                <c:pt idx="666">
                  <c:v>697068.467921072</c:v>
                </c:pt>
                <c:pt idx="667">
                  <c:v>697103.177048859</c:v>
                </c:pt>
                <c:pt idx="668">
                  <c:v>697139.912393467</c:v>
                </c:pt>
                <c:pt idx="669">
                  <c:v>697152.331910819</c:v>
                </c:pt>
                <c:pt idx="670">
                  <c:v>697178.219471604</c:v>
                </c:pt>
                <c:pt idx="671">
                  <c:v>697138.445164412</c:v>
                </c:pt>
                <c:pt idx="672">
                  <c:v>697171.863124987</c:v>
                </c:pt>
                <c:pt idx="673">
                  <c:v>697097.620218179</c:v>
                </c:pt>
                <c:pt idx="674">
                  <c:v>697208.009921258</c:v>
                </c:pt>
                <c:pt idx="675">
                  <c:v>697134.921842823</c:v>
                </c:pt>
                <c:pt idx="676">
                  <c:v>697183.624093895</c:v>
                </c:pt>
                <c:pt idx="677">
                  <c:v>697104.647957897</c:v>
                </c:pt>
                <c:pt idx="678">
                  <c:v>697041.252500062</c:v>
                </c:pt>
                <c:pt idx="679">
                  <c:v>697120.239789867</c:v>
                </c:pt>
                <c:pt idx="680">
                  <c:v>697062.992821844</c:v>
                </c:pt>
                <c:pt idx="681">
                  <c:v>697144.667146325</c:v>
                </c:pt>
                <c:pt idx="682">
                  <c:v>697194.410033804</c:v>
                </c:pt>
                <c:pt idx="683">
                  <c:v>697127.135297772</c:v>
                </c:pt>
                <c:pt idx="684">
                  <c:v>697130.673241032</c:v>
                </c:pt>
                <c:pt idx="685">
                  <c:v>697047.080258234</c:v>
                </c:pt>
                <c:pt idx="686">
                  <c:v>697211.287406441</c:v>
                </c:pt>
                <c:pt idx="687">
                  <c:v>697232.400733821</c:v>
                </c:pt>
                <c:pt idx="688">
                  <c:v>697262.399799415</c:v>
                </c:pt>
                <c:pt idx="689">
                  <c:v>697214.779826576</c:v>
                </c:pt>
                <c:pt idx="690">
                  <c:v>697207.247491561</c:v>
                </c:pt>
                <c:pt idx="691">
                  <c:v>697215.620927698</c:v>
                </c:pt>
                <c:pt idx="692">
                  <c:v>697187.294696051</c:v>
                </c:pt>
                <c:pt idx="693">
                  <c:v>697206.329589382</c:v>
                </c:pt>
                <c:pt idx="694">
                  <c:v>697198.655865031</c:v>
                </c:pt>
                <c:pt idx="695">
                  <c:v>697234.330731759</c:v>
                </c:pt>
                <c:pt idx="696">
                  <c:v>697185.851182292</c:v>
                </c:pt>
                <c:pt idx="697">
                  <c:v>697168.270312662</c:v>
                </c:pt>
                <c:pt idx="698">
                  <c:v>697189.334237109</c:v>
                </c:pt>
                <c:pt idx="699">
                  <c:v>697174.028485659</c:v>
                </c:pt>
                <c:pt idx="700">
                  <c:v>697190.910215816</c:v>
                </c:pt>
                <c:pt idx="701">
                  <c:v>697200.723241722</c:v>
                </c:pt>
                <c:pt idx="702">
                  <c:v>697280.828835341</c:v>
                </c:pt>
                <c:pt idx="703">
                  <c:v>697233.643410401</c:v>
                </c:pt>
                <c:pt idx="704">
                  <c:v>697124.708670711</c:v>
                </c:pt>
                <c:pt idx="705">
                  <c:v>697224.480810903</c:v>
                </c:pt>
                <c:pt idx="706">
                  <c:v>697157.607066357</c:v>
                </c:pt>
                <c:pt idx="707">
                  <c:v>697209.741207769</c:v>
                </c:pt>
                <c:pt idx="708">
                  <c:v>697198.777915777</c:v>
                </c:pt>
                <c:pt idx="709">
                  <c:v>697161.473970135</c:v>
                </c:pt>
                <c:pt idx="710">
                  <c:v>697222.583719772</c:v>
                </c:pt>
                <c:pt idx="711">
                  <c:v>697209.511223918</c:v>
                </c:pt>
                <c:pt idx="712">
                  <c:v>697242.202965991</c:v>
                </c:pt>
                <c:pt idx="713">
                  <c:v>697278.273037833</c:v>
                </c:pt>
                <c:pt idx="714">
                  <c:v>697250.198126079</c:v>
                </c:pt>
                <c:pt idx="715">
                  <c:v>697286.662481575</c:v>
                </c:pt>
                <c:pt idx="716">
                  <c:v>697253.904913021</c:v>
                </c:pt>
                <c:pt idx="717">
                  <c:v>697258.510339294</c:v>
                </c:pt>
                <c:pt idx="718">
                  <c:v>697293.621363736</c:v>
                </c:pt>
                <c:pt idx="719">
                  <c:v>697227.280035126</c:v>
                </c:pt>
                <c:pt idx="720">
                  <c:v>697265.045019459</c:v>
                </c:pt>
                <c:pt idx="721">
                  <c:v>697266.596555433</c:v>
                </c:pt>
                <c:pt idx="722">
                  <c:v>697268.339172838</c:v>
                </c:pt>
                <c:pt idx="723">
                  <c:v>697256.020340946</c:v>
                </c:pt>
                <c:pt idx="724">
                  <c:v>697249.211410987</c:v>
                </c:pt>
                <c:pt idx="725">
                  <c:v>697254.485255985</c:v>
                </c:pt>
                <c:pt idx="726">
                  <c:v>697238.329249878</c:v>
                </c:pt>
                <c:pt idx="727">
                  <c:v>697253.234909532</c:v>
                </c:pt>
                <c:pt idx="728">
                  <c:v>697254.064572864</c:v>
                </c:pt>
                <c:pt idx="729">
                  <c:v>697251.976548264</c:v>
                </c:pt>
                <c:pt idx="730">
                  <c:v>697259.11510343</c:v>
                </c:pt>
                <c:pt idx="731">
                  <c:v>697240.148135114</c:v>
                </c:pt>
                <c:pt idx="732">
                  <c:v>697241.020190083</c:v>
                </c:pt>
                <c:pt idx="733">
                  <c:v>697202.714643231</c:v>
                </c:pt>
                <c:pt idx="734">
                  <c:v>697220.823581106</c:v>
                </c:pt>
                <c:pt idx="735">
                  <c:v>697234.038691877</c:v>
                </c:pt>
                <c:pt idx="736">
                  <c:v>697238.482069817</c:v>
                </c:pt>
                <c:pt idx="737">
                  <c:v>697187.350595076</c:v>
                </c:pt>
                <c:pt idx="738">
                  <c:v>697229.348392816</c:v>
                </c:pt>
                <c:pt idx="739">
                  <c:v>697265.74417435</c:v>
                </c:pt>
                <c:pt idx="740">
                  <c:v>697228.315490691</c:v>
                </c:pt>
                <c:pt idx="741">
                  <c:v>697263.631931775</c:v>
                </c:pt>
                <c:pt idx="742">
                  <c:v>697234.899217415</c:v>
                </c:pt>
                <c:pt idx="743">
                  <c:v>697215.049275723</c:v>
                </c:pt>
                <c:pt idx="744">
                  <c:v>697205.717984511</c:v>
                </c:pt>
                <c:pt idx="745">
                  <c:v>697188.056994784</c:v>
                </c:pt>
                <c:pt idx="746">
                  <c:v>697243.303495783</c:v>
                </c:pt>
                <c:pt idx="747">
                  <c:v>697234.2073641</c:v>
                </c:pt>
                <c:pt idx="748">
                  <c:v>697254.816106903</c:v>
                </c:pt>
                <c:pt idx="749">
                  <c:v>697249.190514181</c:v>
                </c:pt>
                <c:pt idx="750">
                  <c:v>697278.846074826</c:v>
                </c:pt>
                <c:pt idx="751">
                  <c:v>697303.194781541</c:v>
                </c:pt>
                <c:pt idx="752">
                  <c:v>697243.747134971</c:v>
                </c:pt>
                <c:pt idx="753">
                  <c:v>697239.220033803</c:v>
                </c:pt>
                <c:pt idx="754">
                  <c:v>697248.49236121</c:v>
                </c:pt>
                <c:pt idx="755">
                  <c:v>697256.488313418</c:v>
                </c:pt>
                <c:pt idx="756">
                  <c:v>697269.305936281</c:v>
                </c:pt>
                <c:pt idx="757">
                  <c:v>697266.240628988</c:v>
                </c:pt>
                <c:pt idx="758">
                  <c:v>697267.135116245</c:v>
                </c:pt>
                <c:pt idx="759">
                  <c:v>697263.343902704</c:v>
                </c:pt>
                <c:pt idx="760">
                  <c:v>697265.146850252</c:v>
                </c:pt>
                <c:pt idx="761">
                  <c:v>697249.497897039</c:v>
                </c:pt>
                <c:pt idx="762">
                  <c:v>697275.596499607</c:v>
                </c:pt>
                <c:pt idx="763">
                  <c:v>697272.784068083</c:v>
                </c:pt>
                <c:pt idx="764">
                  <c:v>697256.281939302</c:v>
                </c:pt>
                <c:pt idx="765">
                  <c:v>697308.409288002</c:v>
                </c:pt>
                <c:pt idx="766">
                  <c:v>697267.933922046</c:v>
                </c:pt>
                <c:pt idx="767">
                  <c:v>697210.199203164</c:v>
                </c:pt>
                <c:pt idx="768">
                  <c:v>697239.492835255</c:v>
                </c:pt>
                <c:pt idx="769">
                  <c:v>697239.244832443</c:v>
                </c:pt>
                <c:pt idx="770">
                  <c:v>697220.053360928</c:v>
                </c:pt>
                <c:pt idx="771">
                  <c:v>697237.625238469</c:v>
                </c:pt>
                <c:pt idx="772">
                  <c:v>697241.478706193</c:v>
                </c:pt>
                <c:pt idx="773">
                  <c:v>697236.211958903</c:v>
                </c:pt>
                <c:pt idx="774">
                  <c:v>697259.252127317</c:v>
                </c:pt>
                <c:pt idx="775">
                  <c:v>697204.024941575</c:v>
                </c:pt>
                <c:pt idx="776">
                  <c:v>697233.352862756</c:v>
                </c:pt>
                <c:pt idx="777">
                  <c:v>697261.92147827</c:v>
                </c:pt>
                <c:pt idx="778">
                  <c:v>697250.672316521</c:v>
                </c:pt>
                <c:pt idx="779">
                  <c:v>697279.048284271</c:v>
                </c:pt>
                <c:pt idx="780">
                  <c:v>697275.002964995</c:v>
                </c:pt>
                <c:pt idx="781">
                  <c:v>697275.967740501</c:v>
                </c:pt>
                <c:pt idx="782">
                  <c:v>697247.003433568</c:v>
                </c:pt>
                <c:pt idx="783">
                  <c:v>697215.900025642</c:v>
                </c:pt>
                <c:pt idx="784">
                  <c:v>697220.522853099</c:v>
                </c:pt>
                <c:pt idx="785">
                  <c:v>697258.665606196</c:v>
                </c:pt>
                <c:pt idx="786">
                  <c:v>697247.606576177</c:v>
                </c:pt>
                <c:pt idx="787">
                  <c:v>697197.012690331</c:v>
                </c:pt>
                <c:pt idx="788">
                  <c:v>697258.954355787</c:v>
                </c:pt>
                <c:pt idx="789">
                  <c:v>697274.215244629</c:v>
                </c:pt>
                <c:pt idx="790">
                  <c:v>697248.505972043</c:v>
                </c:pt>
                <c:pt idx="791">
                  <c:v>697247.882663533</c:v>
                </c:pt>
                <c:pt idx="792">
                  <c:v>697243.352568238</c:v>
                </c:pt>
                <c:pt idx="793">
                  <c:v>697230.969257039</c:v>
                </c:pt>
                <c:pt idx="794">
                  <c:v>697229.252747246</c:v>
                </c:pt>
                <c:pt idx="795">
                  <c:v>697235.102673274</c:v>
                </c:pt>
                <c:pt idx="796">
                  <c:v>697222.54745932</c:v>
                </c:pt>
                <c:pt idx="797">
                  <c:v>697222.559070305</c:v>
                </c:pt>
                <c:pt idx="798">
                  <c:v>697225.749298171</c:v>
                </c:pt>
                <c:pt idx="799">
                  <c:v>697214.574648831</c:v>
                </c:pt>
                <c:pt idx="800">
                  <c:v>697226.994511341</c:v>
                </c:pt>
                <c:pt idx="801">
                  <c:v>697236.408388684</c:v>
                </c:pt>
                <c:pt idx="802">
                  <c:v>697223.851928836</c:v>
                </c:pt>
                <c:pt idx="803">
                  <c:v>697237.008666124</c:v>
                </c:pt>
                <c:pt idx="804">
                  <c:v>697230.58870227</c:v>
                </c:pt>
                <c:pt idx="805">
                  <c:v>697228.250532415</c:v>
                </c:pt>
                <c:pt idx="806">
                  <c:v>697245.394285922</c:v>
                </c:pt>
                <c:pt idx="807">
                  <c:v>697233.206166735</c:v>
                </c:pt>
                <c:pt idx="808">
                  <c:v>697217.338673768</c:v>
                </c:pt>
                <c:pt idx="809">
                  <c:v>697217.266370203</c:v>
                </c:pt>
                <c:pt idx="810">
                  <c:v>697231.040200244</c:v>
                </c:pt>
                <c:pt idx="811">
                  <c:v>697240.727824566</c:v>
                </c:pt>
                <c:pt idx="812">
                  <c:v>697225.713712885</c:v>
                </c:pt>
                <c:pt idx="813">
                  <c:v>697225.126574829</c:v>
                </c:pt>
                <c:pt idx="814">
                  <c:v>697207.65490165</c:v>
                </c:pt>
                <c:pt idx="815">
                  <c:v>697216.380832189</c:v>
                </c:pt>
                <c:pt idx="816">
                  <c:v>697186.506034396</c:v>
                </c:pt>
                <c:pt idx="817">
                  <c:v>697212.087304523</c:v>
                </c:pt>
                <c:pt idx="818">
                  <c:v>697228.359354424</c:v>
                </c:pt>
                <c:pt idx="819">
                  <c:v>697228.889755874</c:v>
                </c:pt>
                <c:pt idx="820">
                  <c:v>697223.696138388</c:v>
                </c:pt>
                <c:pt idx="821">
                  <c:v>697232.444268581</c:v>
                </c:pt>
                <c:pt idx="822">
                  <c:v>697244.104338253</c:v>
                </c:pt>
                <c:pt idx="823">
                  <c:v>697227.252442194</c:v>
                </c:pt>
                <c:pt idx="824">
                  <c:v>697239.272646255</c:v>
                </c:pt>
                <c:pt idx="825">
                  <c:v>697224.088462863</c:v>
                </c:pt>
                <c:pt idx="826">
                  <c:v>697232.440929315</c:v>
                </c:pt>
                <c:pt idx="827">
                  <c:v>697229.678968023</c:v>
                </c:pt>
                <c:pt idx="828">
                  <c:v>697229.497232815</c:v>
                </c:pt>
                <c:pt idx="829">
                  <c:v>697232.110993214</c:v>
                </c:pt>
                <c:pt idx="830">
                  <c:v>697223.95382009</c:v>
                </c:pt>
                <c:pt idx="831">
                  <c:v>697218.713888533</c:v>
                </c:pt>
                <c:pt idx="832">
                  <c:v>697202.945040585</c:v>
                </c:pt>
                <c:pt idx="833">
                  <c:v>697227.669654453</c:v>
                </c:pt>
                <c:pt idx="834">
                  <c:v>697230.283347544</c:v>
                </c:pt>
                <c:pt idx="835">
                  <c:v>697224.224633188</c:v>
                </c:pt>
                <c:pt idx="836">
                  <c:v>697201.348456426</c:v>
                </c:pt>
                <c:pt idx="837">
                  <c:v>697226.546614663</c:v>
                </c:pt>
                <c:pt idx="838">
                  <c:v>697243.99942223</c:v>
                </c:pt>
                <c:pt idx="839">
                  <c:v>697224.389494051</c:v>
                </c:pt>
                <c:pt idx="840">
                  <c:v>697224.323912567</c:v>
                </c:pt>
                <c:pt idx="841">
                  <c:v>697218.836131797</c:v>
                </c:pt>
                <c:pt idx="842">
                  <c:v>697229.094481392</c:v>
                </c:pt>
                <c:pt idx="843">
                  <c:v>697228.987716764</c:v>
                </c:pt>
                <c:pt idx="844">
                  <c:v>697233.125037953</c:v>
                </c:pt>
                <c:pt idx="845">
                  <c:v>697246.792712718</c:v>
                </c:pt>
                <c:pt idx="846">
                  <c:v>697231.906776046</c:v>
                </c:pt>
                <c:pt idx="847">
                  <c:v>697244.601271565</c:v>
                </c:pt>
                <c:pt idx="848">
                  <c:v>697234.86496483</c:v>
                </c:pt>
                <c:pt idx="849">
                  <c:v>697233.256646582</c:v>
                </c:pt>
                <c:pt idx="850">
                  <c:v>697226.78882288</c:v>
                </c:pt>
                <c:pt idx="851">
                  <c:v>697232.902851462</c:v>
                </c:pt>
                <c:pt idx="852">
                  <c:v>697225.398040619</c:v>
                </c:pt>
                <c:pt idx="853">
                  <c:v>697230.689900389</c:v>
                </c:pt>
                <c:pt idx="854">
                  <c:v>697226.299423007</c:v>
                </c:pt>
                <c:pt idx="855">
                  <c:v>697232.203505202</c:v>
                </c:pt>
                <c:pt idx="856">
                  <c:v>697218.809909381</c:v>
                </c:pt>
                <c:pt idx="857">
                  <c:v>697227.507045138</c:v>
                </c:pt>
                <c:pt idx="858">
                  <c:v>697219.879718132</c:v>
                </c:pt>
                <c:pt idx="859">
                  <c:v>697228.797129125</c:v>
                </c:pt>
                <c:pt idx="860">
                  <c:v>697219.010196393</c:v>
                </c:pt>
                <c:pt idx="861">
                  <c:v>697234.787300916</c:v>
                </c:pt>
                <c:pt idx="862">
                  <c:v>697228.232219852</c:v>
                </c:pt>
                <c:pt idx="863">
                  <c:v>697216.863735419</c:v>
                </c:pt>
                <c:pt idx="864">
                  <c:v>697216.106075683</c:v>
                </c:pt>
                <c:pt idx="865">
                  <c:v>697220.193773726</c:v>
                </c:pt>
                <c:pt idx="866">
                  <c:v>697209.844144572</c:v>
                </c:pt>
                <c:pt idx="867">
                  <c:v>697238.942452929</c:v>
                </c:pt>
                <c:pt idx="868">
                  <c:v>697198.101321265</c:v>
                </c:pt>
                <c:pt idx="869">
                  <c:v>697232.212241055</c:v>
                </c:pt>
                <c:pt idx="870">
                  <c:v>697218.394718879</c:v>
                </c:pt>
                <c:pt idx="871">
                  <c:v>697216.818446589</c:v>
                </c:pt>
                <c:pt idx="872">
                  <c:v>697204.721374862</c:v>
                </c:pt>
                <c:pt idx="873">
                  <c:v>697230.234764216</c:v>
                </c:pt>
                <c:pt idx="874">
                  <c:v>697225.5822734</c:v>
                </c:pt>
                <c:pt idx="875">
                  <c:v>697226.592821144</c:v>
                </c:pt>
                <c:pt idx="876">
                  <c:v>697234.75036887</c:v>
                </c:pt>
                <c:pt idx="877">
                  <c:v>697242.890675466</c:v>
                </c:pt>
                <c:pt idx="878">
                  <c:v>697248.86550962</c:v>
                </c:pt>
                <c:pt idx="879">
                  <c:v>697245.345035067</c:v>
                </c:pt>
                <c:pt idx="880">
                  <c:v>697260.353885019</c:v>
                </c:pt>
                <c:pt idx="881">
                  <c:v>697237.02851028</c:v>
                </c:pt>
                <c:pt idx="882">
                  <c:v>697239.719691524</c:v>
                </c:pt>
                <c:pt idx="883">
                  <c:v>697239.74705203</c:v>
                </c:pt>
                <c:pt idx="884">
                  <c:v>697243.136250761</c:v>
                </c:pt>
                <c:pt idx="885">
                  <c:v>697238.046629703</c:v>
                </c:pt>
                <c:pt idx="886">
                  <c:v>697208.49700014</c:v>
                </c:pt>
                <c:pt idx="887">
                  <c:v>697205.208475693</c:v>
                </c:pt>
                <c:pt idx="888">
                  <c:v>697174.188742083</c:v>
                </c:pt>
                <c:pt idx="889">
                  <c:v>697208.969715466</c:v>
                </c:pt>
                <c:pt idx="890">
                  <c:v>697196.936808108</c:v>
                </c:pt>
                <c:pt idx="891">
                  <c:v>697199.581305777</c:v>
                </c:pt>
                <c:pt idx="892">
                  <c:v>697188.184425237</c:v>
                </c:pt>
                <c:pt idx="893">
                  <c:v>697195.240514398</c:v>
                </c:pt>
                <c:pt idx="894">
                  <c:v>697184.666039383</c:v>
                </c:pt>
                <c:pt idx="895">
                  <c:v>697179.680533422</c:v>
                </c:pt>
                <c:pt idx="896">
                  <c:v>697205.278828952</c:v>
                </c:pt>
                <c:pt idx="897">
                  <c:v>697182.962208771</c:v>
                </c:pt>
                <c:pt idx="898">
                  <c:v>697192.790381468</c:v>
                </c:pt>
                <c:pt idx="899">
                  <c:v>697185.011383961</c:v>
                </c:pt>
                <c:pt idx="900">
                  <c:v>697156.615656202</c:v>
                </c:pt>
                <c:pt idx="901">
                  <c:v>697193.219896501</c:v>
                </c:pt>
                <c:pt idx="902">
                  <c:v>697172.672035047</c:v>
                </c:pt>
                <c:pt idx="903">
                  <c:v>697178.837623905</c:v>
                </c:pt>
                <c:pt idx="904">
                  <c:v>697186.56079202</c:v>
                </c:pt>
                <c:pt idx="905">
                  <c:v>697184.513431993</c:v>
                </c:pt>
                <c:pt idx="906">
                  <c:v>697185.786549127</c:v>
                </c:pt>
                <c:pt idx="907">
                  <c:v>697177.33849968</c:v>
                </c:pt>
                <c:pt idx="908">
                  <c:v>697187.472116169</c:v>
                </c:pt>
                <c:pt idx="909">
                  <c:v>697177.846255375</c:v>
                </c:pt>
                <c:pt idx="910">
                  <c:v>697211.891788813</c:v>
                </c:pt>
                <c:pt idx="911">
                  <c:v>697195.725474912</c:v>
                </c:pt>
                <c:pt idx="912">
                  <c:v>697200.516533566</c:v>
                </c:pt>
                <c:pt idx="913">
                  <c:v>697189.750830885</c:v>
                </c:pt>
                <c:pt idx="914">
                  <c:v>697185.862654507</c:v>
                </c:pt>
                <c:pt idx="915">
                  <c:v>697188.582308382</c:v>
                </c:pt>
                <c:pt idx="916">
                  <c:v>697182.582095575</c:v>
                </c:pt>
                <c:pt idx="917">
                  <c:v>697173.979482497</c:v>
                </c:pt>
                <c:pt idx="918">
                  <c:v>697208.639647009</c:v>
                </c:pt>
                <c:pt idx="919">
                  <c:v>697223.500377729</c:v>
                </c:pt>
                <c:pt idx="920">
                  <c:v>697200.770500171</c:v>
                </c:pt>
                <c:pt idx="921">
                  <c:v>697205.232893941</c:v>
                </c:pt>
                <c:pt idx="922">
                  <c:v>697213.695417059</c:v>
                </c:pt>
                <c:pt idx="923">
                  <c:v>697217.812630225</c:v>
                </c:pt>
                <c:pt idx="924">
                  <c:v>697195.938978882</c:v>
                </c:pt>
                <c:pt idx="925">
                  <c:v>697218.805192974</c:v>
                </c:pt>
                <c:pt idx="926">
                  <c:v>697240.918016526</c:v>
                </c:pt>
                <c:pt idx="927">
                  <c:v>697216.30676969</c:v>
                </c:pt>
                <c:pt idx="928">
                  <c:v>697228.108583341</c:v>
                </c:pt>
                <c:pt idx="929">
                  <c:v>697225.891323115</c:v>
                </c:pt>
                <c:pt idx="930">
                  <c:v>697222.359148029</c:v>
                </c:pt>
                <c:pt idx="931">
                  <c:v>697216.054658339</c:v>
                </c:pt>
                <c:pt idx="932">
                  <c:v>697220.421847438</c:v>
                </c:pt>
                <c:pt idx="933">
                  <c:v>697223.47957173</c:v>
                </c:pt>
                <c:pt idx="934">
                  <c:v>697228.830556093</c:v>
                </c:pt>
                <c:pt idx="935">
                  <c:v>697227.358099554</c:v>
                </c:pt>
                <c:pt idx="936">
                  <c:v>697227.198007938</c:v>
                </c:pt>
                <c:pt idx="937">
                  <c:v>697213.573815565</c:v>
                </c:pt>
                <c:pt idx="938">
                  <c:v>697215.800927391</c:v>
                </c:pt>
                <c:pt idx="939">
                  <c:v>697205.191803996</c:v>
                </c:pt>
                <c:pt idx="940">
                  <c:v>697235.671750593</c:v>
                </c:pt>
                <c:pt idx="941">
                  <c:v>697218.411157082</c:v>
                </c:pt>
                <c:pt idx="942">
                  <c:v>697233.598535413</c:v>
                </c:pt>
                <c:pt idx="943">
                  <c:v>697233.418508538</c:v>
                </c:pt>
                <c:pt idx="944">
                  <c:v>697233.888773474</c:v>
                </c:pt>
                <c:pt idx="945">
                  <c:v>697230.348865603</c:v>
                </c:pt>
                <c:pt idx="946">
                  <c:v>697232.388945909</c:v>
                </c:pt>
                <c:pt idx="947">
                  <c:v>697229.844975857</c:v>
                </c:pt>
                <c:pt idx="948">
                  <c:v>697226.905112913</c:v>
                </c:pt>
                <c:pt idx="949">
                  <c:v>697223.122043666</c:v>
                </c:pt>
                <c:pt idx="950">
                  <c:v>697234.558305452</c:v>
                </c:pt>
                <c:pt idx="951">
                  <c:v>697229.460887932</c:v>
                </c:pt>
                <c:pt idx="952">
                  <c:v>697232.130438333</c:v>
                </c:pt>
                <c:pt idx="953">
                  <c:v>697236.263101915</c:v>
                </c:pt>
                <c:pt idx="954">
                  <c:v>697223.649668189</c:v>
                </c:pt>
                <c:pt idx="955">
                  <c:v>697227.327790475</c:v>
                </c:pt>
                <c:pt idx="956">
                  <c:v>697223.370003949</c:v>
                </c:pt>
                <c:pt idx="957">
                  <c:v>697236.050489637</c:v>
                </c:pt>
                <c:pt idx="958">
                  <c:v>697233.357404292</c:v>
                </c:pt>
                <c:pt idx="959">
                  <c:v>697223.464658974</c:v>
                </c:pt>
                <c:pt idx="960">
                  <c:v>697226.854846857</c:v>
                </c:pt>
                <c:pt idx="961">
                  <c:v>697223.964761736</c:v>
                </c:pt>
                <c:pt idx="962">
                  <c:v>697225.482760798</c:v>
                </c:pt>
                <c:pt idx="963">
                  <c:v>697221.671232595</c:v>
                </c:pt>
                <c:pt idx="964">
                  <c:v>697220.231575137</c:v>
                </c:pt>
                <c:pt idx="965">
                  <c:v>697222.284795827</c:v>
                </c:pt>
                <c:pt idx="966">
                  <c:v>697222.272322539</c:v>
                </c:pt>
                <c:pt idx="967">
                  <c:v>697226.965419874</c:v>
                </c:pt>
                <c:pt idx="968">
                  <c:v>697220.570958405</c:v>
                </c:pt>
                <c:pt idx="969">
                  <c:v>697234.841235359</c:v>
                </c:pt>
                <c:pt idx="970">
                  <c:v>697216.45137237</c:v>
                </c:pt>
                <c:pt idx="971">
                  <c:v>697230.612314765</c:v>
                </c:pt>
                <c:pt idx="972">
                  <c:v>697220.110739101</c:v>
                </c:pt>
                <c:pt idx="973">
                  <c:v>697225.105195899</c:v>
                </c:pt>
                <c:pt idx="974">
                  <c:v>697218.294454447</c:v>
                </c:pt>
                <c:pt idx="975">
                  <c:v>697230.573020957</c:v>
                </c:pt>
                <c:pt idx="976">
                  <c:v>697220.65390469</c:v>
                </c:pt>
                <c:pt idx="977">
                  <c:v>697223.36015924</c:v>
                </c:pt>
                <c:pt idx="978">
                  <c:v>697215.691069942</c:v>
                </c:pt>
                <c:pt idx="979">
                  <c:v>697225.081811594</c:v>
                </c:pt>
                <c:pt idx="980">
                  <c:v>697228.249192553</c:v>
                </c:pt>
                <c:pt idx="981">
                  <c:v>697222.966290509</c:v>
                </c:pt>
                <c:pt idx="982">
                  <c:v>697223.512477155</c:v>
                </c:pt>
                <c:pt idx="983">
                  <c:v>697223.333222257</c:v>
                </c:pt>
                <c:pt idx="984">
                  <c:v>697222.458877739</c:v>
                </c:pt>
                <c:pt idx="985">
                  <c:v>697219.442206333</c:v>
                </c:pt>
                <c:pt idx="986">
                  <c:v>697225.4053652</c:v>
                </c:pt>
                <c:pt idx="987">
                  <c:v>697231.757623749</c:v>
                </c:pt>
                <c:pt idx="988">
                  <c:v>697222.879730301</c:v>
                </c:pt>
                <c:pt idx="989">
                  <c:v>697220.861484319</c:v>
                </c:pt>
                <c:pt idx="990">
                  <c:v>697231.038025709</c:v>
                </c:pt>
                <c:pt idx="991">
                  <c:v>697225.371919638</c:v>
                </c:pt>
                <c:pt idx="992">
                  <c:v>697230.94472503</c:v>
                </c:pt>
                <c:pt idx="993">
                  <c:v>697225.923716366</c:v>
                </c:pt>
                <c:pt idx="994">
                  <c:v>697228.42766955</c:v>
                </c:pt>
                <c:pt idx="995">
                  <c:v>697227.387171152</c:v>
                </c:pt>
                <c:pt idx="996">
                  <c:v>697222.264204525</c:v>
                </c:pt>
                <c:pt idx="997">
                  <c:v>697222.715052389</c:v>
                </c:pt>
                <c:pt idx="998">
                  <c:v>697209.619455724</c:v>
                </c:pt>
                <c:pt idx="999">
                  <c:v>697221.85005174</c:v>
                </c:pt>
                <c:pt idx="1000">
                  <c:v>697209.275287333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1610853.82796006</c:v>
                </c:pt>
                <c:pt idx="1">
                  <c:v>5615819.98039388</c:v>
                </c:pt>
                <c:pt idx="2">
                  <c:v>5375537.88206516</c:v>
                </c:pt>
                <c:pt idx="3">
                  <c:v>5201001.89590767</c:v>
                </c:pt>
                <c:pt idx="4">
                  <c:v>5153004.64107717</c:v>
                </c:pt>
                <c:pt idx="5">
                  <c:v>5071175.22228838</c:v>
                </c:pt>
                <c:pt idx="6">
                  <c:v>5028139.91112036</c:v>
                </c:pt>
                <c:pt idx="7">
                  <c:v>4948971.82024355</c:v>
                </c:pt>
                <c:pt idx="8">
                  <c:v>4907205.60610684</c:v>
                </c:pt>
                <c:pt idx="9">
                  <c:v>4828123.83883735</c:v>
                </c:pt>
                <c:pt idx="10">
                  <c:v>4786574.34288833</c:v>
                </c:pt>
                <c:pt idx="11">
                  <c:v>4706793.66153442</c:v>
                </c:pt>
                <c:pt idx="12">
                  <c:v>4665048.61726804</c:v>
                </c:pt>
                <c:pt idx="13">
                  <c:v>4584266.06887195</c:v>
                </c:pt>
                <c:pt idx="14">
                  <c:v>4542135.22075782</c:v>
                </c:pt>
                <c:pt idx="15">
                  <c:v>4460221.17465159</c:v>
                </c:pt>
                <c:pt idx="16">
                  <c:v>4417607.19401532</c:v>
                </c:pt>
                <c:pt idx="17">
                  <c:v>4334503.8964805</c:v>
                </c:pt>
                <c:pt idx="18">
                  <c:v>4291352.72941546</c:v>
                </c:pt>
                <c:pt idx="19">
                  <c:v>4207033.89588857</c:v>
                </c:pt>
                <c:pt idx="20">
                  <c:v>4163312.69644145</c:v>
                </c:pt>
                <c:pt idx="21">
                  <c:v>4077765.1834207</c:v>
                </c:pt>
                <c:pt idx="22">
                  <c:v>4033451.41852783</c:v>
                </c:pt>
                <c:pt idx="23">
                  <c:v>3946666.05317259</c:v>
                </c:pt>
                <c:pt idx="24">
                  <c:v>3901741.64489709</c:v>
                </c:pt>
                <c:pt idx="25">
                  <c:v>3813708.22153504</c:v>
                </c:pt>
                <c:pt idx="26">
                  <c:v>3768156.13783866</c:v>
                </c:pt>
                <c:pt idx="27">
                  <c:v>3678860.42167104</c:v>
                </c:pt>
                <c:pt idx="28">
                  <c:v>3631300.13102513</c:v>
                </c:pt>
                <c:pt idx="29">
                  <c:v>3537986.42863867</c:v>
                </c:pt>
                <c:pt idx="30">
                  <c:v>3488324.48724343</c:v>
                </c:pt>
                <c:pt idx="31">
                  <c:v>3390838.78459732</c:v>
                </c:pt>
                <c:pt idx="32">
                  <c:v>3193268.96361185</c:v>
                </c:pt>
                <c:pt idx="33">
                  <c:v>3088019.56982255</c:v>
                </c:pt>
                <c:pt idx="34">
                  <c:v>3002343.20638278</c:v>
                </c:pt>
                <c:pt idx="35">
                  <c:v>2986109.43391266</c:v>
                </c:pt>
                <c:pt idx="36">
                  <c:v>2985539.69006798</c:v>
                </c:pt>
                <c:pt idx="37">
                  <c:v>2943508.85021556</c:v>
                </c:pt>
                <c:pt idx="38">
                  <c:v>2942642.16880239</c:v>
                </c:pt>
                <c:pt idx="39">
                  <c:v>2907005.47946735</c:v>
                </c:pt>
                <c:pt idx="40">
                  <c:v>2905925.01164398</c:v>
                </c:pt>
                <c:pt idx="41">
                  <c:v>2871538.68763278</c:v>
                </c:pt>
                <c:pt idx="42">
                  <c:v>2870295.83064317</c:v>
                </c:pt>
                <c:pt idx="43">
                  <c:v>2836365.64244676</c:v>
                </c:pt>
                <c:pt idx="44">
                  <c:v>2834988.16679291</c:v>
                </c:pt>
                <c:pt idx="45">
                  <c:v>2801133.11765118</c:v>
                </c:pt>
                <c:pt idx="46">
                  <c:v>2799638.59954647</c:v>
                </c:pt>
                <c:pt idx="47">
                  <c:v>2765701.66756562</c:v>
                </c:pt>
                <c:pt idx="48">
                  <c:v>2764118.78669765</c:v>
                </c:pt>
                <c:pt idx="49">
                  <c:v>2730136.89679271</c:v>
                </c:pt>
                <c:pt idx="50">
                  <c:v>2728481.47074536</c:v>
                </c:pt>
                <c:pt idx="51">
                  <c:v>2694436.55560813</c:v>
                </c:pt>
                <c:pt idx="52">
                  <c:v>2692716.22567632</c:v>
                </c:pt>
                <c:pt idx="53">
                  <c:v>2658629.17966888</c:v>
                </c:pt>
                <c:pt idx="54">
                  <c:v>2656862.75801056</c:v>
                </c:pt>
                <c:pt idx="55">
                  <c:v>2622887.41402613</c:v>
                </c:pt>
                <c:pt idx="56">
                  <c:v>2621086.86004474</c:v>
                </c:pt>
                <c:pt idx="57">
                  <c:v>2587345.92301883</c:v>
                </c:pt>
                <c:pt idx="58">
                  <c:v>2585384.93781993</c:v>
                </c:pt>
                <c:pt idx="59">
                  <c:v>2552157.1693076</c:v>
                </c:pt>
                <c:pt idx="60">
                  <c:v>2550135.82381257</c:v>
                </c:pt>
                <c:pt idx="61">
                  <c:v>2518065.93396404</c:v>
                </c:pt>
                <c:pt idx="62">
                  <c:v>2510802.66624032</c:v>
                </c:pt>
                <c:pt idx="63">
                  <c:v>2437435.29790622</c:v>
                </c:pt>
                <c:pt idx="64">
                  <c:v>2391877.87923577</c:v>
                </c:pt>
                <c:pt idx="65">
                  <c:v>2356799.82881918</c:v>
                </c:pt>
                <c:pt idx="66">
                  <c:v>2321935.1105146</c:v>
                </c:pt>
                <c:pt idx="67">
                  <c:v>2315167.88742852</c:v>
                </c:pt>
                <c:pt idx="68">
                  <c:v>2318324.14915018</c:v>
                </c:pt>
                <c:pt idx="69">
                  <c:v>2296618.02704598</c:v>
                </c:pt>
                <c:pt idx="70">
                  <c:v>2296629.57368268</c:v>
                </c:pt>
                <c:pt idx="71">
                  <c:v>2281977.32748652</c:v>
                </c:pt>
                <c:pt idx="72">
                  <c:v>2282140.20847405</c:v>
                </c:pt>
                <c:pt idx="73">
                  <c:v>2265876.10515272</c:v>
                </c:pt>
                <c:pt idx="74">
                  <c:v>2266129.25321739</c:v>
                </c:pt>
                <c:pt idx="75">
                  <c:v>2248426.42376441</c:v>
                </c:pt>
                <c:pt idx="76">
                  <c:v>2248726.33887854</c:v>
                </c:pt>
                <c:pt idx="77">
                  <c:v>2229854.5224004</c:v>
                </c:pt>
                <c:pt idx="78">
                  <c:v>2230165.60119123</c:v>
                </c:pt>
                <c:pt idx="79">
                  <c:v>2210425.9943507</c:v>
                </c:pt>
                <c:pt idx="80">
                  <c:v>2201998.07897035</c:v>
                </c:pt>
                <c:pt idx="81">
                  <c:v>2202290.29556901</c:v>
                </c:pt>
                <c:pt idx="82">
                  <c:v>2184316.95794946</c:v>
                </c:pt>
                <c:pt idx="83">
                  <c:v>2184537.15723498</c:v>
                </c:pt>
                <c:pt idx="84">
                  <c:v>2164245.5962253</c:v>
                </c:pt>
                <c:pt idx="85">
                  <c:v>2144224.21818687</c:v>
                </c:pt>
                <c:pt idx="86">
                  <c:v>2135952.96346899</c:v>
                </c:pt>
                <c:pt idx="87">
                  <c:v>2136079.3131938</c:v>
                </c:pt>
                <c:pt idx="88">
                  <c:v>2118445.66590274</c:v>
                </c:pt>
                <c:pt idx="89">
                  <c:v>2099666.46504673</c:v>
                </c:pt>
                <c:pt idx="90">
                  <c:v>2091981.67764645</c:v>
                </c:pt>
                <c:pt idx="91">
                  <c:v>2091904.97900075</c:v>
                </c:pt>
                <c:pt idx="92">
                  <c:v>2076176.72322193</c:v>
                </c:pt>
                <c:pt idx="93">
                  <c:v>2073500.87573218</c:v>
                </c:pt>
                <c:pt idx="94">
                  <c:v>2043898.80965169</c:v>
                </c:pt>
                <c:pt idx="95">
                  <c:v>2022796.99625364</c:v>
                </c:pt>
                <c:pt idx="96">
                  <c:v>2003525.21357199</c:v>
                </c:pt>
                <c:pt idx="97">
                  <c:v>1987068.96687508</c:v>
                </c:pt>
                <c:pt idx="98">
                  <c:v>1976597.30641207</c:v>
                </c:pt>
                <c:pt idx="99">
                  <c:v>1977103.30388999</c:v>
                </c:pt>
                <c:pt idx="100">
                  <c:v>1970245.4482833</c:v>
                </c:pt>
                <c:pt idx="101">
                  <c:v>1971576.45055459</c:v>
                </c:pt>
                <c:pt idx="102">
                  <c:v>1958171.76699868</c:v>
                </c:pt>
                <c:pt idx="103">
                  <c:v>1948743.25843861</c:v>
                </c:pt>
                <c:pt idx="104">
                  <c:v>1950151.17928352</c:v>
                </c:pt>
                <c:pt idx="105">
                  <c:v>1938309.12504475</c:v>
                </c:pt>
                <c:pt idx="106">
                  <c:v>1936790.73726467</c:v>
                </c:pt>
                <c:pt idx="107">
                  <c:v>1938200.00308125</c:v>
                </c:pt>
                <c:pt idx="108">
                  <c:v>1925172.38102081</c:v>
                </c:pt>
                <c:pt idx="109">
                  <c:v>1913396.92241308</c:v>
                </c:pt>
                <c:pt idx="110">
                  <c:v>1911095.38518428</c:v>
                </c:pt>
                <c:pt idx="111">
                  <c:v>1910505.47214446</c:v>
                </c:pt>
                <c:pt idx="112">
                  <c:v>1897744.21531699</c:v>
                </c:pt>
                <c:pt idx="113">
                  <c:v>1895289.79043029</c:v>
                </c:pt>
                <c:pt idx="114">
                  <c:v>1896489.21758409</c:v>
                </c:pt>
                <c:pt idx="115">
                  <c:v>1883317.39600881</c:v>
                </c:pt>
                <c:pt idx="116">
                  <c:v>1871075.11736994</c:v>
                </c:pt>
                <c:pt idx="117">
                  <c:v>1859165.37370372</c:v>
                </c:pt>
                <c:pt idx="118">
                  <c:v>1855605.22245801</c:v>
                </c:pt>
                <c:pt idx="119">
                  <c:v>1856629.09045179</c:v>
                </c:pt>
                <c:pt idx="120">
                  <c:v>1844991.52583019</c:v>
                </c:pt>
                <c:pt idx="121">
                  <c:v>1834840.49229385</c:v>
                </c:pt>
                <c:pt idx="122">
                  <c:v>1832143.70403955</c:v>
                </c:pt>
                <c:pt idx="123">
                  <c:v>1833101.39659881</c:v>
                </c:pt>
                <c:pt idx="124">
                  <c:v>1823679.35833023</c:v>
                </c:pt>
                <c:pt idx="125">
                  <c:v>1809770.51724663</c:v>
                </c:pt>
                <c:pt idx="126">
                  <c:v>1798595.10839919</c:v>
                </c:pt>
                <c:pt idx="127">
                  <c:v>1788546.50304281</c:v>
                </c:pt>
                <c:pt idx="128">
                  <c:v>1776896.45093893</c:v>
                </c:pt>
                <c:pt idx="129">
                  <c:v>1769554.69584562</c:v>
                </c:pt>
                <c:pt idx="130">
                  <c:v>1767613.96897236</c:v>
                </c:pt>
                <c:pt idx="131">
                  <c:v>1767534.88645903</c:v>
                </c:pt>
                <c:pt idx="132">
                  <c:v>1763007.7512528</c:v>
                </c:pt>
                <c:pt idx="133">
                  <c:v>1762920.49769394</c:v>
                </c:pt>
                <c:pt idx="134">
                  <c:v>1755667.74589155</c:v>
                </c:pt>
                <c:pt idx="135">
                  <c:v>1749987.14837969</c:v>
                </c:pt>
                <c:pt idx="136">
                  <c:v>1743555.19472221</c:v>
                </c:pt>
                <c:pt idx="137">
                  <c:v>1738997.14167369</c:v>
                </c:pt>
                <c:pt idx="138">
                  <c:v>1738932.65493093</c:v>
                </c:pt>
                <c:pt idx="139">
                  <c:v>1737043.83074567</c:v>
                </c:pt>
                <c:pt idx="140">
                  <c:v>1737100.67015833</c:v>
                </c:pt>
                <c:pt idx="141">
                  <c:v>1728222.61637371</c:v>
                </c:pt>
                <c:pt idx="142">
                  <c:v>1724297.37902248</c:v>
                </c:pt>
                <c:pt idx="143">
                  <c:v>1724350.41721285</c:v>
                </c:pt>
                <c:pt idx="144">
                  <c:v>1716852.32506793</c:v>
                </c:pt>
                <c:pt idx="145">
                  <c:v>1714783.22196868</c:v>
                </c:pt>
                <c:pt idx="146">
                  <c:v>1714655.95174137</c:v>
                </c:pt>
                <c:pt idx="147">
                  <c:v>1705267.31921411</c:v>
                </c:pt>
                <c:pt idx="148">
                  <c:v>1697854.61604601</c:v>
                </c:pt>
                <c:pt idx="149">
                  <c:v>1694778.60645094</c:v>
                </c:pt>
                <c:pt idx="150">
                  <c:v>1694888.7647565</c:v>
                </c:pt>
                <c:pt idx="151">
                  <c:v>1691889.46041865</c:v>
                </c:pt>
                <c:pt idx="152">
                  <c:v>1692030.8222101</c:v>
                </c:pt>
                <c:pt idx="153">
                  <c:v>1683995.33477646</c:v>
                </c:pt>
                <c:pt idx="154">
                  <c:v>1680618.1065225</c:v>
                </c:pt>
                <c:pt idx="155">
                  <c:v>1680831.23237603</c:v>
                </c:pt>
                <c:pt idx="156">
                  <c:v>1672108.92133735</c:v>
                </c:pt>
                <c:pt idx="157">
                  <c:v>1665071.34503251</c:v>
                </c:pt>
                <c:pt idx="158">
                  <c:v>1658210.41820605</c:v>
                </c:pt>
                <c:pt idx="159">
                  <c:v>1650721.92530905</c:v>
                </c:pt>
                <c:pt idx="160">
                  <c:v>1645751.25410533</c:v>
                </c:pt>
                <c:pt idx="161">
                  <c:v>1643465.46768457</c:v>
                </c:pt>
                <c:pt idx="162">
                  <c:v>1643484.24539136</c:v>
                </c:pt>
                <c:pt idx="163">
                  <c:v>1642131.27089221</c:v>
                </c:pt>
                <c:pt idx="164">
                  <c:v>1642216.21599598</c:v>
                </c:pt>
                <c:pt idx="165">
                  <c:v>1636731.49797045</c:v>
                </c:pt>
                <c:pt idx="166">
                  <c:v>1632793.83371567</c:v>
                </c:pt>
                <c:pt idx="167">
                  <c:v>1628369.76133997</c:v>
                </c:pt>
                <c:pt idx="168">
                  <c:v>1625665.70551674</c:v>
                </c:pt>
                <c:pt idx="169">
                  <c:v>1625677.1423178</c:v>
                </c:pt>
                <c:pt idx="170">
                  <c:v>1623531.21645043</c:v>
                </c:pt>
                <c:pt idx="171">
                  <c:v>1623597.88053744</c:v>
                </c:pt>
                <c:pt idx="172">
                  <c:v>1617647.72017413</c:v>
                </c:pt>
                <c:pt idx="173">
                  <c:v>1615478.66642557</c:v>
                </c:pt>
                <c:pt idx="174">
                  <c:v>1615737.04268068</c:v>
                </c:pt>
                <c:pt idx="175">
                  <c:v>1610524.0751534</c:v>
                </c:pt>
                <c:pt idx="176">
                  <c:v>1607094.10755231</c:v>
                </c:pt>
                <c:pt idx="177">
                  <c:v>1605930.79159012</c:v>
                </c:pt>
                <c:pt idx="178">
                  <c:v>1605849.75060574</c:v>
                </c:pt>
                <c:pt idx="179">
                  <c:v>1599397.08345097</c:v>
                </c:pt>
                <c:pt idx="180">
                  <c:v>1596107.20551695</c:v>
                </c:pt>
                <c:pt idx="181">
                  <c:v>1594408.00275295</c:v>
                </c:pt>
                <c:pt idx="182">
                  <c:v>1594455.88901637</c:v>
                </c:pt>
                <c:pt idx="183">
                  <c:v>1592650.66316823</c:v>
                </c:pt>
                <c:pt idx="184">
                  <c:v>1592884.13620255</c:v>
                </c:pt>
                <c:pt idx="185">
                  <c:v>1588107.50824807</c:v>
                </c:pt>
                <c:pt idx="186">
                  <c:v>1584922.9195001</c:v>
                </c:pt>
                <c:pt idx="187">
                  <c:v>1579911.60521866</c:v>
                </c:pt>
                <c:pt idx="188">
                  <c:v>1575701.23712839</c:v>
                </c:pt>
                <c:pt idx="189">
                  <c:v>1571718.55212816</c:v>
                </c:pt>
                <c:pt idx="190">
                  <c:v>1567198.31384292</c:v>
                </c:pt>
                <c:pt idx="191">
                  <c:v>1563963.1447755</c:v>
                </c:pt>
                <c:pt idx="192">
                  <c:v>1562454.99072454</c:v>
                </c:pt>
                <c:pt idx="193">
                  <c:v>1562576.63883484</c:v>
                </c:pt>
                <c:pt idx="194">
                  <c:v>1560513.41424818</c:v>
                </c:pt>
                <c:pt idx="195">
                  <c:v>1560554.49809395</c:v>
                </c:pt>
                <c:pt idx="196">
                  <c:v>1556866.69758868</c:v>
                </c:pt>
                <c:pt idx="197">
                  <c:v>1553975.12737716</c:v>
                </c:pt>
                <c:pt idx="198">
                  <c:v>1550743.09958352</c:v>
                </c:pt>
                <c:pt idx="199">
                  <c:v>1548816.25976625</c:v>
                </c:pt>
                <c:pt idx="200">
                  <c:v>1548830.37486951</c:v>
                </c:pt>
                <c:pt idx="201">
                  <c:v>1547778.73736065</c:v>
                </c:pt>
                <c:pt idx="202">
                  <c:v>1547817.98793484</c:v>
                </c:pt>
                <c:pt idx="203">
                  <c:v>1543566.52702081</c:v>
                </c:pt>
                <c:pt idx="204">
                  <c:v>1541888.06886319</c:v>
                </c:pt>
                <c:pt idx="205">
                  <c:v>1541974.45806175</c:v>
                </c:pt>
                <c:pt idx="206">
                  <c:v>1538523.08165206</c:v>
                </c:pt>
                <c:pt idx="207">
                  <c:v>1536536.26014858</c:v>
                </c:pt>
                <c:pt idx="208">
                  <c:v>1536591.14529123</c:v>
                </c:pt>
                <c:pt idx="209">
                  <c:v>1535707.34505605</c:v>
                </c:pt>
                <c:pt idx="210">
                  <c:v>1535513.62921439</c:v>
                </c:pt>
                <c:pt idx="211">
                  <c:v>1531148.54697113</c:v>
                </c:pt>
                <c:pt idx="212">
                  <c:v>1530136.5480477</c:v>
                </c:pt>
                <c:pt idx="213">
                  <c:v>1530323.11027996</c:v>
                </c:pt>
                <c:pt idx="214">
                  <c:v>1528803.30336819</c:v>
                </c:pt>
                <c:pt idx="215">
                  <c:v>1528787.61100527</c:v>
                </c:pt>
                <c:pt idx="216">
                  <c:v>1527777.9402485</c:v>
                </c:pt>
                <c:pt idx="217">
                  <c:v>1527582.2664249</c:v>
                </c:pt>
                <c:pt idx="218">
                  <c:v>1525128.24766316</c:v>
                </c:pt>
                <c:pt idx="219">
                  <c:v>1522366.93384312</c:v>
                </c:pt>
                <c:pt idx="220">
                  <c:v>1519653.58005625</c:v>
                </c:pt>
                <c:pt idx="221">
                  <c:v>1517103.33016489</c:v>
                </c:pt>
                <c:pt idx="222">
                  <c:v>1512952.60567885</c:v>
                </c:pt>
                <c:pt idx="223">
                  <c:v>1510098.52725319</c:v>
                </c:pt>
                <c:pt idx="224">
                  <c:v>1509247.63572181</c:v>
                </c:pt>
                <c:pt idx="225">
                  <c:v>1509149.35004888</c:v>
                </c:pt>
                <c:pt idx="226">
                  <c:v>1507876.72594305</c:v>
                </c:pt>
                <c:pt idx="227">
                  <c:v>1508032.25175977</c:v>
                </c:pt>
                <c:pt idx="228">
                  <c:v>1505390.48126872</c:v>
                </c:pt>
                <c:pt idx="229">
                  <c:v>1503779.71986241</c:v>
                </c:pt>
                <c:pt idx="230">
                  <c:v>1501933.54715893</c:v>
                </c:pt>
                <c:pt idx="231">
                  <c:v>1500864.3180348</c:v>
                </c:pt>
                <c:pt idx="232">
                  <c:v>1500942.03836278</c:v>
                </c:pt>
                <c:pt idx="233">
                  <c:v>1500366.18043195</c:v>
                </c:pt>
                <c:pt idx="234">
                  <c:v>1500335.66758798</c:v>
                </c:pt>
                <c:pt idx="235">
                  <c:v>1497943.81329512</c:v>
                </c:pt>
                <c:pt idx="236">
                  <c:v>1496872.82529377</c:v>
                </c:pt>
                <c:pt idx="237">
                  <c:v>1496907.03757466</c:v>
                </c:pt>
                <c:pt idx="238">
                  <c:v>1494665.77767975</c:v>
                </c:pt>
                <c:pt idx="239">
                  <c:v>1493959.16513042</c:v>
                </c:pt>
                <c:pt idx="240">
                  <c:v>1493983.63589937</c:v>
                </c:pt>
                <c:pt idx="241">
                  <c:v>1493060.4475153</c:v>
                </c:pt>
                <c:pt idx="242">
                  <c:v>1492913.57917624</c:v>
                </c:pt>
                <c:pt idx="243">
                  <c:v>1490341.85547113</c:v>
                </c:pt>
                <c:pt idx="244">
                  <c:v>1489977.65547366</c:v>
                </c:pt>
                <c:pt idx="245">
                  <c:v>1489837.51511328</c:v>
                </c:pt>
                <c:pt idx="246">
                  <c:v>1489504.62500051</c:v>
                </c:pt>
                <c:pt idx="247">
                  <c:v>1489273.46944321</c:v>
                </c:pt>
                <c:pt idx="248">
                  <c:v>1488160.91030674</c:v>
                </c:pt>
                <c:pt idx="249">
                  <c:v>1487893.67330363</c:v>
                </c:pt>
                <c:pt idx="250">
                  <c:v>1484662.21389506</c:v>
                </c:pt>
                <c:pt idx="251">
                  <c:v>1482857.6233846</c:v>
                </c:pt>
                <c:pt idx="252">
                  <c:v>1481005.15324052</c:v>
                </c:pt>
                <c:pt idx="253">
                  <c:v>1480942.7457631</c:v>
                </c:pt>
                <c:pt idx="254">
                  <c:v>1480190.34963114</c:v>
                </c:pt>
                <c:pt idx="255">
                  <c:v>1479758.28520572</c:v>
                </c:pt>
                <c:pt idx="256">
                  <c:v>1480353.27113032</c:v>
                </c:pt>
                <c:pt idx="257">
                  <c:v>1479464.737336</c:v>
                </c:pt>
                <c:pt idx="258">
                  <c:v>1479506.64790327</c:v>
                </c:pt>
                <c:pt idx="259">
                  <c:v>1478964.51616947</c:v>
                </c:pt>
                <c:pt idx="260">
                  <c:v>1479077.17177191</c:v>
                </c:pt>
                <c:pt idx="261">
                  <c:v>1477427.26270968</c:v>
                </c:pt>
                <c:pt idx="262">
                  <c:v>1476154.32922912</c:v>
                </c:pt>
                <c:pt idx="263">
                  <c:v>1475427.81333183</c:v>
                </c:pt>
                <c:pt idx="264">
                  <c:v>1475270.54140945</c:v>
                </c:pt>
                <c:pt idx="265">
                  <c:v>1474862.99757273</c:v>
                </c:pt>
                <c:pt idx="266">
                  <c:v>1474931.72287655</c:v>
                </c:pt>
                <c:pt idx="267">
                  <c:v>1473266.22049283</c:v>
                </c:pt>
                <c:pt idx="268">
                  <c:v>1472742.10808604</c:v>
                </c:pt>
                <c:pt idx="269">
                  <c:v>1472814.49488119</c:v>
                </c:pt>
                <c:pt idx="270">
                  <c:v>1471458.00657064</c:v>
                </c:pt>
                <c:pt idx="271">
                  <c:v>1471901.47636498</c:v>
                </c:pt>
                <c:pt idx="272">
                  <c:v>1471194.21726385</c:v>
                </c:pt>
                <c:pt idx="273">
                  <c:v>1470241.61144713</c:v>
                </c:pt>
                <c:pt idx="274">
                  <c:v>1470182.30453227</c:v>
                </c:pt>
                <c:pt idx="275">
                  <c:v>1468502.09826017</c:v>
                </c:pt>
                <c:pt idx="276">
                  <c:v>1467609.7896663</c:v>
                </c:pt>
                <c:pt idx="277">
                  <c:v>1467379.85716113</c:v>
                </c:pt>
                <c:pt idx="278">
                  <c:v>1466287.71739742</c:v>
                </c:pt>
                <c:pt idx="279">
                  <c:v>1467191.94790868</c:v>
                </c:pt>
                <c:pt idx="280">
                  <c:v>1467418.31040623</c:v>
                </c:pt>
                <c:pt idx="281">
                  <c:v>1466929.17802016</c:v>
                </c:pt>
                <c:pt idx="282">
                  <c:v>1468653.75591461</c:v>
                </c:pt>
                <c:pt idx="283">
                  <c:v>1469183.07378518</c:v>
                </c:pt>
                <c:pt idx="284">
                  <c:v>1469281.2574395</c:v>
                </c:pt>
                <c:pt idx="285">
                  <c:v>1470172.31866712</c:v>
                </c:pt>
                <c:pt idx="286">
                  <c:v>1470157.88484171</c:v>
                </c:pt>
                <c:pt idx="287">
                  <c:v>1468683.69263591</c:v>
                </c:pt>
                <c:pt idx="288">
                  <c:v>1468463.11435054</c:v>
                </c:pt>
                <c:pt idx="289">
                  <c:v>1468962.44166305</c:v>
                </c:pt>
                <c:pt idx="290">
                  <c:v>1468479.25779187</c:v>
                </c:pt>
                <c:pt idx="291">
                  <c:v>1468469.92652104</c:v>
                </c:pt>
                <c:pt idx="292">
                  <c:v>1468107.0559292</c:v>
                </c:pt>
                <c:pt idx="293">
                  <c:v>1468054.25196372</c:v>
                </c:pt>
                <c:pt idx="294">
                  <c:v>1468374.48554829</c:v>
                </c:pt>
                <c:pt idx="295">
                  <c:v>1468582.90186724</c:v>
                </c:pt>
                <c:pt idx="296">
                  <c:v>1467767.96570762</c:v>
                </c:pt>
                <c:pt idx="297">
                  <c:v>1467915.0575045</c:v>
                </c:pt>
                <c:pt idx="298">
                  <c:v>1468506.89832546</c:v>
                </c:pt>
                <c:pt idx="299">
                  <c:v>1467693.00840665</c:v>
                </c:pt>
                <c:pt idx="300">
                  <c:v>1468456.52867058</c:v>
                </c:pt>
                <c:pt idx="301">
                  <c:v>1467966.51112494</c:v>
                </c:pt>
                <c:pt idx="302">
                  <c:v>1468345.22152471</c:v>
                </c:pt>
                <c:pt idx="303">
                  <c:v>1467722.99183136</c:v>
                </c:pt>
                <c:pt idx="304">
                  <c:v>1468542.3223179</c:v>
                </c:pt>
                <c:pt idx="305">
                  <c:v>1468202.91267262</c:v>
                </c:pt>
                <c:pt idx="306">
                  <c:v>1468386.16772606</c:v>
                </c:pt>
                <c:pt idx="307">
                  <c:v>1468764.44506911</c:v>
                </c:pt>
                <c:pt idx="308">
                  <c:v>1468928.71266256</c:v>
                </c:pt>
                <c:pt idx="309">
                  <c:v>1468018.9195146</c:v>
                </c:pt>
                <c:pt idx="310">
                  <c:v>1466653.66668453</c:v>
                </c:pt>
                <c:pt idx="311">
                  <c:v>1468207.12395375</c:v>
                </c:pt>
                <c:pt idx="312">
                  <c:v>1467109.61228354</c:v>
                </c:pt>
                <c:pt idx="313">
                  <c:v>1468239.83660862</c:v>
                </c:pt>
                <c:pt idx="314">
                  <c:v>1466169.6812847</c:v>
                </c:pt>
                <c:pt idx="315">
                  <c:v>1468741.3278355</c:v>
                </c:pt>
                <c:pt idx="316">
                  <c:v>1467907.77967043</c:v>
                </c:pt>
                <c:pt idx="317">
                  <c:v>1467431.86566194</c:v>
                </c:pt>
                <c:pt idx="318">
                  <c:v>1467167.0285691</c:v>
                </c:pt>
                <c:pt idx="319">
                  <c:v>1467176.31427959</c:v>
                </c:pt>
                <c:pt idx="320">
                  <c:v>1467143.38923098</c:v>
                </c:pt>
                <c:pt idx="321">
                  <c:v>1467276.2752531</c:v>
                </c:pt>
                <c:pt idx="322">
                  <c:v>1466718.28513389</c:v>
                </c:pt>
                <c:pt idx="323">
                  <c:v>1467192.14019226</c:v>
                </c:pt>
                <c:pt idx="324">
                  <c:v>1467678.36703642</c:v>
                </c:pt>
                <c:pt idx="325">
                  <c:v>1467346.69744761</c:v>
                </c:pt>
                <c:pt idx="326">
                  <c:v>1465712.89820305</c:v>
                </c:pt>
                <c:pt idx="327">
                  <c:v>1467160.44800033</c:v>
                </c:pt>
                <c:pt idx="328">
                  <c:v>1467274.94217611</c:v>
                </c:pt>
                <c:pt idx="329">
                  <c:v>1467199.97304945</c:v>
                </c:pt>
                <c:pt idx="330">
                  <c:v>1467195.43180074</c:v>
                </c:pt>
                <c:pt idx="331">
                  <c:v>1467241.61797877</c:v>
                </c:pt>
                <c:pt idx="332">
                  <c:v>1467288.57219539</c:v>
                </c:pt>
                <c:pt idx="333">
                  <c:v>1467319.284689</c:v>
                </c:pt>
                <c:pt idx="334">
                  <c:v>1467215.2979743</c:v>
                </c:pt>
                <c:pt idx="335">
                  <c:v>1467686.74486315</c:v>
                </c:pt>
                <c:pt idx="336">
                  <c:v>1467562.23243052</c:v>
                </c:pt>
                <c:pt idx="337">
                  <c:v>1466176.2836562</c:v>
                </c:pt>
                <c:pt idx="338">
                  <c:v>1467216.39754501</c:v>
                </c:pt>
                <c:pt idx="339">
                  <c:v>1466745.14168331</c:v>
                </c:pt>
                <c:pt idx="340">
                  <c:v>1467197.0670051</c:v>
                </c:pt>
                <c:pt idx="341">
                  <c:v>1467046.4671429</c:v>
                </c:pt>
                <c:pt idx="342">
                  <c:v>1467136.31886733</c:v>
                </c:pt>
                <c:pt idx="343">
                  <c:v>1467860.77995746</c:v>
                </c:pt>
                <c:pt idx="344">
                  <c:v>1467217.58013868</c:v>
                </c:pt>
                <c:pt idx="345">
                  <c:v>1467167.37734587</c:v>
                </c:pt>
                <c:pt idx="346">
                  <c:v>1467118.09321461</c:v>
                </c:pt>
                <c:pt idx="347">
                  <c:v>1466795.43689099</c:v>
                </c:pt>
                <c:pt idx="348">
                  <c:v>1467339.9561765</c:v>
                </c:pt>
                <c:pt idx="349">
                  <c:v>1466407.1289754</c:v>
                </c:pt>
                <c:pt idx="350">
                  <c:v>1466428.83743903</c:v>
                </c:pt>
                <c:pt idx="351">
                  <c:v>1466886.82171263</c:v>
                </c:pt>
                <c:pt idx="352">
                  <c:v>1466949.71399138</c:v>
                </c:pt>
                <c:pt idx="353">
                  <c:v>1467215.59765934</c:v>
                </c:pt>
                <c:pt idx="354">
                  <c:v>1467309.94724353</c:v>
                </c:pt>
                <c:pt idx="355">
                  <c:v>1467153.26496327</c:v>
                </c:pt>
                <c:pt idx="356">
                  <c:v>1467094.44797859</c:v>
                </c:pt>
                <c:pt idx="357">
                  <c:v>1467120.10291259</c:v>
                </c:pt>
                <c:pt idx="358">
                  <c:v>1467093.03920245</c:v>
                </c:pt>
                <c:pt idx="359">
                  <c:v>1467113.78127731</c:v>
                </c:pt>
                <c:pt idx="360">
                  <c:v>1467131.57338211</c:v>
                </c:pt>
                <c:pt idx="361">
                  <c:v>1467002.46655643</c:v>
                </c:pt>
                <c:pt idx="362">
                  <c:v>1467443.97156211</c:v>
                </c:pt>
                <c:pt idx="363">
                  <c:v>1466124.52326679</c:v>
                </c:pt>
                <c:pt idx="364">
                  <c:v>1465457.04004542</c:v>
                </c:pt>
                <c:pt idx="365">
                  <c:v>1466146.1584413</c:v>
                </c:pt>
                <c:pt idx="366">
                  <c:v>1465774.23255671</c:v>
                </c:pt>
                <c:pt idx="367">
                  <c:v>1466012.69298226</c:v>
                </c:pt>
                <c:pt idx="368">
                  <c:v>1466734.89690753</c:v>
                </c:pt>
                <c:pt idx="369">
                  <c:v>1465845.68533129</c:v>
                </c:pt>
                <c:pt idx="370">
                  <c:v>1466096.81014078</c:v>
                </c:pt>
                <c:pt idx="371">
                  <c:v>1466198.35758621</c:v>
                </c:pt>
                <c:pt idx="372">
                  <c:v>1466025.20934932</c:v>
                </c:pt>
                <c:pt idx="373">
                  <c:v>1466081.7116035</c:v>
                </c:pt>
                <c:pt idx="374">
                  <c:v>1465868.0426712</c:v>
                </c:pt>
                <c:pt idx="375">
                  <c:v>1466279.91711372</c:v>
                </c:pt>
                <c:pt idx="376">
                  <c:v>1466177.72637206</c:v>
                </c:pt>
                <c:pt idx="377">
                  <c:v>1466283.11922642</c:v>
                </c:pt>
                <c:pt idx="378">
                  <c:v>1466573.48645524</c:v>
                </c:pt>
                <c:pt idx="379">
                  <c:v>1466324.2130323</c:v>
                </c:pt>
                <c:pt idx="380">
                  <c:v>1467024.08986057</c:v>
                </c:pt>
                <c:pt idx="381">
                  <c:v>1466354.92177512</c:v>
                </c:pt>
                <c:pt idx="382">
                  <c:v>1465992.34985049</c:v>
                </c:pt>
                <c:pt idx="383">
                  <c:v>1466582.96390802</c:v>
                </c:pt>
                <c:pt idx="384">
                  <c:v>1466152.62276123</c:v>
                </c:pt>
                <c:pt idx="385">
                  <c:v>1466500.23452127</c:v>
                </c:pt>
                <c:pt idx="386">
                  <c:v>1466140.59764523</c:v>
                </c:pt>
                <c:pt idx="387">
                  <c:v>1466281.69015233</c:v>
                </c:pt>
                <c:pt idx="388">
                  <c:v>1466002.68824702</c:v>
                </c:pt>
                <c:pt idx="389">
                  <c:v>1466276.34308614</c:v>
                </c:pt>
                <c:pt idx="390">
                  <c:v>1465883.51036376</c:v>
                </c:pt>
                <c:pt idx="391">
                  <c:v>1466335.49863414</c:v>
                </c:pt>
                <c:pt idx="392">
                  <c:v>1466107.3269614</c:v>
                </c:pt>
                <c:pt idx="393">
                  <c:v>1466710.69366698</c:v>
                </c:pt>
                <c:pt idx="394">
                  <c:v>1466324.04705305</c:v>
                </c:pt>
                <c:pt idx="395">
                  <c:v>1466271.3003455</c:v>
                </c:pt>
                <c:pt idx="396">
                  <c:v>1466147.0824379</c:v>
                </c:pt>
                <c:pt idx="397">
                  <c:v>1466577.24867327</c:v>
                </c:pt>
                <c:pt idx="398">
                  <c:v>1466355.51343913</c:v>
                </c:pt>
                <c:pt idx="399">
                  <c:v>1465947.14960014</c:v>
                </c:pt>
                <c:pt idx="400">
                  <c:v>1466452.53508735</c:v>
                </c:pt>
                <c:pt idx="401">
                  <c:v>1466407.4590208</c:v>
                </c:pt>
                <c:pt idx="402">
                  <c:v>1466352.77484918</c:v>
                </c:pt>
                <c:pt idx="403">
                  <c:v>1466461.20070027</c:v>
                </c:pt>
                <c:pt idx="404">
                  <c:v>1466454.63911501</c:v>
                </c:pt>
                <c:pt idx="405">
                  <c:v>1466733.94613931</c:v>
                </c:pt>
                <c:pt idx="406">
                  <c:v>1466463.02234572</c:v>
                </c:pt>
                <c:pt idx="407">
                  <c:v>1466335.32359816</c:v>
                </c:pt>
                <c:pt idx="408">
                  <c:v>1466331.07812979</c:v>
                </c:pt>
                <c:pt idx="409">
                  <c:v>1466063.73574961</c:v>
                </c:pt>
                <c:pt idx="410">
                  <c:v>1466061.20938342</c:v>
                </c:pt>
                <c:pt idx="411">
                  <c:v>1465891.32740252</c:v>
                </c:pt>
                <c:pt idx="412">
                  <c:v>1466155.53928301</c:v>
                </c:pt>
                <c:pt idx="413">
                  <c:v>1466014.43919527</c:v>
                </c:pt>
                <c:pt idx="414">
                  <c:v>1466199.4772977</c:v>
                </c:pt>
                <c:pt idx="415">
                  <c:v>1466054.86807589</c:v>
                </c:pt>
                <c:pt idx="416">
                  <c:v>1466137.29748017</c:v>
                </c:pt>
                <c:pt idx="417">
                  <c:v>1465927.08908518</c:v>
                </c:pt>
                <c:pt idx="418">
                  <c:v>1466135.97359761</c:v>
                </c:pt>
                <c:pt idx="419">
                  <c:v>1466006.81450929</c:v>
                </c:pt>
                <c:pt idx="420">
                  <c:v>1466136.09868983</c:v>
                </c:pt>
                <c:pt idx="421">
                  <c:v>1466191.80149727</c:v>
                </c:pt>
                <c:pt idx="422">
                  <c:v>1466009.92759581</c:v>
                </c:pt>
                <c:pt idx="423">
                  <c:v>1466286.63094749</c:v>
                </c:pt>
                <c:pt idx="424">
                  <c:v>1466313.8162695</c:v>
                </c:pt>
                <c:pt idx="425">
                  <c:v>1466239.61379688</c:v>
                </c:pt>
                <c:pt idx="426">
                  <c:v>1466142.68665122</c:v>
                </c:pt>
                <c:pt idx="427">
                  <c:v>1466450.95227112</c:v>
                </c:pt>
                <c:pt idx="428">
                  <c:v>1466109.36584045</c:v>
                </c:pt>
                <c:pt idx="429">
                  <c:v>1466105.7199328</c:v>
                </c:pt>
                <c:pt idx="430">
                  <c:v>1466263.90462767</c:v>
                </c:pt>
                <c:pt idx="431">
                  <c:v>1465850.57954778</c:v>
                </c:pt>
                <c:pt idx="432">
                  <c:v>1466018.51623144</c:v>
                </c:pt>
                <c:pt idx="433">
                  <c:v>1466043.503877</c:v>
                </c:pt>
                <c:pt idx="434">
                  <c:v>1465892.44853705</c:v>
                </c:pt>
                <c:pt idx="435">
                  <c:v>1465944.28746336</c:v>
                </c:pt>
                <c:pt idx="436">
                  <c:v>1465950.46275875</c:v>
                </c:pt>
                <c:pt idx="437">
                  <c:v>1465903.75978997</c:v>
                </c:pt>
                <c:pt idx="438">
                  <c:v>1465902.93982446</c:v>
                </c:pt>
                <c:pt idx="439">
                  <c:v>1465999.16996634</c:v>
                </c:pt>
                <c:pt idx="440">
                  <c:v>1466105.33577492</c:v>
                </c:pt>
                <c:pt idx="441">
                  <c:v>1466125.03682086</c:v>
                </c:pt>
                <c:pt idx="442">
                  <c:v>1466064.96799372</c:v>
                </c:pt>
                <c:pt idx="443">
                  <c:v>1465929.89977203</c:v>
                </c:pt>
                <c:pt idx="444">
                  <c:v>1465998.74330633</c:v>
                </c:pt>
                <c:pt idx="445">
                  <c:v>1466081.21162314</c:v>
                </c:pt>
                <c:pt idx="446">
                  <c:v>1465969.86675804</c:v>
                </c:pt>
                <c:pt idx="447">
                  <c:v>1466167.24065921</c:v>
                </c:pt>
                <c:pt idx="448">
                  <c:v>1466112.40392222</c:v>
                </c:pt>
                <c:pt idx="449">
                  <c:v>1466234.58003946</c:v>
                </c:pt>
                <c:pt idx="450">
                  <c:v>1466135.27928651</c:v>
                </c:pt>
                <c:pt idx="451">
                  <c:v>1466352.46656847</c:v>
                </c:pt>
                <c:pt idx="452">
                  <c:v>1466206.02642688</c:v>
                </c:pt>
                <c:pt idx="453">
                  <c:v>1465680.90752595</c:v>
                </c:pt>
                <c:pt idx="454">
                  <c:v>1465734.16128823</c:v>
                </c:pt>
                <c:pt idx="455">
                  <c:v>1465584.19482513</c:v>
                </c:pt>
                <c:pt idx="456">
                  <c:v>1465596.947213</c:v>
                </c:pt>
                <c:pt idx="457">
                  <c:v>1465778.33622372</c:v>
                </c:pt>
                <c:pt idx="458">
                  <c:v>1465429.40793976</c:v>
                </c:pt>
                <c:pt idx="459">
                  <c:v>1465518.56407827</c:v>
                </c:pt>
                <c:pt idx="460">
                  <c:v>1465482.3866932</c:v>
                </c:pt>
                <c:pt idx="461">
                  <c:v>1465499.84189961</c:v>
                </c:pt>
                <c:pt idx="462">
                  <c:v>1465377.40408795</c:v>
                </c:pt>
                <c:pt idx="463">
                  <c:v>1465061.67931857</c:v>
                </c:pt>
                <c:pt idx="464">
                  <c:v>1465363.25214266</c:v>
                </c:pt>
                <c:pt idx="465">
                  <c:v>1465373.14443401</c:v>
                </c:pt>
                <c:pt idx="466">
                  <c:v>1465590.16480217</c:v>
                </c:pt>
                <c:pt idx="467">
                  <c:v>1465259.92196848</c:v>
                </c:pt>
                <c:pt idx="468">
                  <c:v>1465312.40681101</c:v>
                </c:pt>
                <c:pt idx="469">
                  <c:v>1465573.21320445</c:v>
                </c:pt>
                <c:pt idx="470">
                  <c:v>1465361.74343211</c:v>
                </c:pt>
                <c:pt idx="471">
                  <c:v>1465432.18791118</c:v>
                </c:pt>
                <c:pt idx="472">
                  <c:v>1465431.40092858</c:v>
                </c:pt>
                <c:pt idx="473">
                  <c:v>1465321.2861673</c:v>
                </c:pt>
                <c:pt idx="474">
                  <c:v>1465299.80558392</c:v>
                </c:pt>
                <c:pt idx="475">
                  <c:v>1465268.6388319</c:v>
                </c:pt>
                <c:pt idx="476">
                  <c:v>1465485.40831611</c:v>
                </c:pt>
                <c:pt idx="477">
                  <c:v>1465226.51865785</c:v>
                </c:pt>
                <c:pt idx="478">
                  <c:v>1465511.42823197</c:v>
                </c:pt>
                <c:pt idx="479">
                  <c:v>1465364.68419819</c:v>
                </c:pt>
                <c:pt idx="480">
                  <c:v>1465476.67222498</c:v>
                </c:pt>
                <c:pt idx="481">
                  <c:v>1465691.60007923</c:v>
                </c:pt>
                <c:pt idx="482">
                  <c:v>1465501.49413747</c:v>
                </c:pt>
                <c:pt idx="483">
                  <c:v>1465521.04742384</c:v>
                </c:pt>
                <c:pt idx="484">
                  <c:v>1465638.906108</c:v>
                </c:pt>
                <c:pt idx="485">
                  <c:v>1465472.72374753</c:v>
                </c:pt>
                <c:pt idx="486">
                  <c:v>1465710.86724011</c:v>
                </c:pt>
                <c:pt idx="487">
                  <c:v>1465699.72228</c:v>
                </c:pt>
                <c:pt idx="488">
                  <c:v>1465818.36281865</c:v>
                </c:pt>
                <c:pt idx="489">
                  <c:v>1465765.25324501</c:v>
                </c:pt>
                <c:pt idx="490">
                  <c:v>1465912.02983264</c:v>
                </c:pt>
                <c:pt idx="491">
                  <c:v>1465945.59043011</c:v>
                </c:pt>
                <c:pt idx="492">
                  <c:v>1466095.2601488</c:v>
                </c:pt>
                <c:pt idx="493">
                  <c:v>1465958.45680632</c:v>
                </c:pt>
                <c:pt idx="494">
                  <c:v>1465927.12607504</c:v>
                </c:pt>
                <c:pt idx="495">
                  <c:v>1465986.5989737</c:v>
                </c:pt>
                <c:pt idx="496">
                  <c:v>1465810.57258021</c:v>
                </c:pt>
                <c:pt idx="497">
                  <c:v>1465823.10956926</c:v>
                </c:pt>
                <c:pt idx="498">
                  <c:v>1465828.31504253</c:v>
                </c:pt>
                <c:pt idx="499">
                  <c:v>1465794.71655291</c:v>
                </c:pt>
                <c:pt idx="500">
                  <c:v>1465694.74833185</c:v>
                </c:pt>
                <c:pt idx="501">
                  <c:v>1465672.10874624</c:v>
                </c:pt>
                <c:pt idx="502">
                  <c:v>1465840.11301149</c:v>
                </c:pt>
                <c:pt idx="503">
                  <c:v>1465880.69878125</c:v>
                </c:pt>
                <c:pt idx="504">
                  <c:v>1465741.3134553</c:v>
                </c:pt>
                <c:pt idx="505">
                  <c:v>1465799.07813776</c:v>
                </c:pt>
                <c:pt idx="506">
                  <c:v>1465828.86693379</c:v>
                </c:pt>
                <c:pt idx="507">
                  <c:v>1465816.6933117</c:v>
                </c:pt>
                <c:pt idx="508">
                  <c:v>1465777.00469088</c:v>
                </c:pt>
                <c:pt idx="509">
                  <c:v>1465771.87961587</c:v>
                </c:pt>
                <c:pt idx="510">
                  <c:v>1465898.12440953</c:v>
                </c:pt>
                <c:pt idx="511">
                  <c:v>1465810.36447504</c:v>
                </c:pt>
                <c:pt idx="512">
                  <c:v>1465897.91163453</c:v>
                </c:pt>
                <c:pt idx="513">
                  <c:v>1465920.96880381</c:v>
                </c:pt>
                <c:pt idx="514">
                  <c:v>1465953.09637972</c:v>
                </c:pt>
                <c:pt idx="515">
                  <c:v>1465828.69720469</c:v>
                </c:pt>
                <c:pt idx="516">
                  <c:v>1465816.62236256</c:v>
                </c:pt>
                <c:pt idx="517">
                  <c:v>1465937.50414085</c:v>
                </c:pt>
                <c:pt idx="518">
                  <c:v>1465719.29384295</c:v>
                </c:pt>
                <c:pt idx="519">
                  <c:v>1465758.37556952</c:v>
                </c:pt>
                <c:pt idx="520">
                  <c:v>1465633.35106845</c:v>
                </c:pt>
                <c:pt idx="521">
                  <c:v>1465776.31900591</c:v>
                </c:pt>
                <c:pt idx="522">
                  <c:v>1465828.6454847</c:v>
                </c:pt>
                <c:pt idx="523">
                  <c:v>1465814.36226497</c:v>
                </c:pt>
                <c:pt idx="524">
                  <c:v>1465820.89360438</c:v>
                </c:pt>
                <c:pt idx="525">
                  <c:v>1465779.59681745</c:v>
                </c:pt>
                <c:pt idx="526">
                  <c:v>1465768.04538664</c:v>
                </c:pt>
                <c:pt idx="527">
                  <c:v>1465765.91594744</c:v>
                </c:pt>
                <c:pt idx="528">
                  <c:v>1465878.49694846</c:v>
                </c:pt>
                <c:pt idx="529">
                  <c:v>1465845.38570894</c:v>
                </c:pt>
                <c:pt idx="530">
                  <c:v>1465881.91687043</c:v>
                </c:pt>
                <c:pt idx="531">
                  <c:v>1465881.17396523</c:v>
                </c:pt>
                <c:pt idx="532">
                  <c:v>1465810.05854427</c:v>
                </c:pt>
                <c:pt idx="533">
                  <c:v>1465888.13040162</c:v>
                </c:pt>
                <c:pt idx="534">
                  <c:v>1465759.42891409</c:v>
                </c:pt>
                <c:pt idx="535">
                  <c:v>1465820.30998558</c:v>
                </c:pt>
                <c:pt idx="536">
                  <c:v>1465936.17650762</c:v>
                </c:pt>
                <c:pt idx="537">
                  <c:v>1465853.22937451</c:v>
                </c:pt>
                <c:pt idx="538">
                  <c:v>1465843.0077159</c:v>
                </c:pt>
                <c:pt idx="539">
                  <c:v>1465838.82288729</c:v>
                </c:pt>
                <c:pt idx="540">
                  <c:v>1465877.4030222</c:v>
                </c:pt>
                <c:pt idx="541">
                  <c:v>1465917.62398689</c:v>
                </c:pt>
                <c:pt idx="542">
                  <c:v>1465823.57582744</c:v>
                </c:pt>
                <c:pt idx="543">
                  <c:v>1465885.40382145</c:v>
                </c:pt>
                <c:pt idx="544">
                  <c:v>1465845.0017793</c:v>
                </c:pt>
                <c:pt idx="545">
                  <c:v>1465965.76574253</c:v>
                </c:pt>
                <c:pt idx="546">
                  <c:v>1465851.66751736</c:v>
                </c:pt>
                <c:pt idx="547">
                  <c:v>1465828.06107516</c:v>
                </c:pt>
                <c:pt idx="548">
                  <c:v>1465850.69002268</c:v>
                </c:pt>
                <c:pt idx="549">
                  <c:v>1465784.86684395</c:v>
                </c:pt>
                <c:pt idx="550">
                  <c:v>1465851.01295038</c:v>
                </c:pt>
                <c:pt idx="551">
                  <c:v>1465836.22281374</c:v>
                </c:pt>
                <c:pt idx="552">
                  <c:v>1465814.39087922</c:v>
                </c:pt>
                <c:pt idx="553">
                  <c:v>1465804.48032675</c:v>
                </c:pt>
                <c:pt idx="554">
                  <c:v>1465788.17085672</c:v>
                </c:pt>
                <c:pt idx="555">
                  <c:v>1465781.11773046</c:v>
                </c:pt>
                <c:pt idx="556">
                  <c:v>1465800.00305491</c:v>
                </c:pt>
                <c:pt idx="557">
                  <c:v>1465762.69610768</c:v>
                </c:pt>
                <c:pt idx="558">
                  <c:v>1465765.42759054</c:v>
                </c:pt>
                <c:pt idx="559">
                  <c:v>1465753.85081511</c:v>
                </c:pt>
                <c:pt idx="560">
                  <c:v>1465752.32688523</c:v>
                </c:pt>
                <c:pt idx="561">
                  <c:v>1465658.00911948</c:v>
                </c:pt>
                <c:pt idx="562">
                  <c:v>1465633.8961139</c:v>
                </c:pt>
                <c:pt idx="563">
                  <c:v>1465600.02348898</c:v>
                </c:pt>
                <c:pt idx="564">
                  <c:v>1465690.03212414</c:v>
                </c:pt>
                <c:pt idx="565">
                  <c:v>1465695.22820214</c:v>
                </c:pt>
                <c:pt idx="566">
                  <c:v>1465720.69953736</c:v>
                </c:pt>
                <c:pt idx="567">
                  <c:v>1465698.45024468</c:v>
                </c:pt>
                <c:pt idx="568">
                  <c:v>1465724.48772647</c:v>
                </c:pt>
                <c:pt idx="569">
                  <c:v>1465650.68240155</c:v>
                </c:pt>
                <c:pt idx="570">
                  <c:v>1465694.95034698</c:v>
                </c:pt>
                <c:pt idx="571">
                  <c:v>1465722.08099288</c:v>
                </c:pt>
                <c:pt idx="572">
                  <c:v>1465719.40198142</c:v>
                </c:pt>
                <c:pt idx="573">
                  <c:v>1465781.09184709</c:v>
                </c:pt>
                <c:pt idx="574">
                  <c:v>1465799.69136356</c:v>
                </c:pt>
                <c:pt idx="575">
                  <c:v>1465690.63822253</c:v>
                </c:pt>
                <c:pt idx="576">
                  <c:v>1465785.96916668</c:v>
                </c:pt>
                <c:pt idx="577">
                  <c:v>1465743.97405188</c:v>
                </c:pt>
                <c:pt idx="578">
                  <c:v>1465730.17956562</c:v>
                </c:pt>
                <c:pt idx="579">
                  <c:v>1465721.52794541</c:v>
                </c:pt>
                <c:pt idx="580">
                  <c:v>1465694.17489731</c:v>
                </c:pt>
                <c:pt idx="581">
                  <c:v>1465730.80854688</c:v>
                </c:pt>
                <c:pt idx="582">
                  <c:v>1465730.84893824</c:v>
                </c:pt>
                <c:pt idx="583">
                  <c:v>1465616.72720246</c:v>
                </c:pt>
                <c:pt idx="584">
                  <c:v>1465717.49071963</c:v>
                </c:pt>
                <c:pt idx="585">
                  <c:v>1465764.85464674</c:v>
                </c:pt>
                <c:pt idx="586">
                  <c:v>1465717.61409313</c:v>
                </c:pt>
                <c:pt idx="587">
                  <c:v>1465732.90936951</c:v>
                </c:pt>
                <c:pt idx="588">
                  <c:v>1465725.96452121</c:v>
                </c:pt>
                <c:pt idx="589">
                  <c:v>1465692.93309968</c:v>
                </c:pt>
                <c:pt idx="590">
                  <c:v>1465717.02724514</c:v>
                </c:pt>
                <c:pt idx="591">
                  <c:v>1465709.55394133</c:v>
                </c:pt>
                <c:pt idx="592">
                  <c:v>1465757.20463877</c:v>
                </c:pt>
                <c:pt idx="593">
                  <c:v>1465710.23279045</c:v>
                </c:pt>
                <c:pt idx="594">
                  <c:v>1465672.04197715</c:v>
                </c:pt>
                <c:pt idx="595">
                  <c:v>1465663.85052723</c:v>
                </c:pt>
                <c:pt idx="596">
                  <c:v>1465684.70305128</c:v>
                </c:pt>
                <c:pt idx="597">
                  <c:v>1465685.85202245</c:v>
                </c:pt>
                <c:pt idx="598">
                  <c:v>1465708.23098975</c:v>
                </c:pt>
                <c:pt idx="599">
                  <c:v>1465731.10507537</c:v>
                </c:pt>
                <c:pt idx="600">
                  <c:v>1465706.71423937</c:v>
                </c:pt>
                <c:pt idx="601">
                  <c:v>1465695.92306462</c:v>
                </c:pt>
                <c:pt idx="602">
                  <c:v>1465703.02471103</c:v>
                </c:pt>
                <c:pt idx="603">
                  <c:v>1465774.45337024</c:v>
                </c:pt>
                <c:pt idx="604">
                  <c:v>1465712.59205117</c:v>
                </c:pt>
                <c:pt idx="605">
                  <c:v>1465584.21321982</c:v>
                </c:pt>
                <c:pt idx="606">
                  <c:v>1465573.18611128</c:v>
                </c:pt>
                <c:pt idx="607">
                  <c:v>1465605.10352373</c:v>
                </c:pt>
                <c:pt idx="608">
                  <c:v>1465604.78256664</c:v>
                </c:pt>
                <c:pt idx="609">
                  <c:v>1465600.29656609</c:v>
                </c:pt>
                <c:pt idx="610">
                  <c:v>1465541.2013966</c:v>
                </c:pt>
                <c:pt idx="611">
                  <c:v>1465511.22312964</c:v>
                </c:pt>
                <c:pt idx="612">
                  <c:v>1465594.82005996</c:v>
                </c:pt>
                <c:pt idx="613">
                  <c:v>1465615.12616314</c:v>
                </c:pt>
                <c:pt idx="614">
                  <c:v>1465597.11379046</c:v>
                </c:pt>
                <c:pt idx="615">
                  <c:v>1465567.31003356</c:v>
                </c:pt>
                <c:pt idx="616">
                  <c:v>1465595.98171953</c:v>
                </c:pt>
                <c:pt idx="617">
                  <c:v>1465551.48957018</c:v>
                </c:pt>
                <c:pt idx="618">
                  <c:v>1465592.29676803</c:v>
                </c:pt>
                <c:pt idx="619">
                  <c:v>1465575.16948822</c:v>
                </c:pt>
                <c:pt idx="620">
                  <c:v>1465564.03950458</c:v>
                </c:pt>
                <c:pt idx="621">
                  <c:v>1465560.51625419</c:v>
                </c:pt>
                <c:pt idx="622">
                  <c:v>1465531.42522237</c:v>
                </c:pt>
                <c:pt idx="623">
                  <c:v>1465561.46025775</c:v>
                </c:pt>
                <c:pt idx="624">
                  <c:v>1465557.71044777</c:v>
                </c:pt>
                <c:pt idx="625">
                  <c:v>1465551.28911098</c:v>
                </c:pt>
                <c:pt idx="626">
                  <c:v>1465556.83146243</c:v>
                </c:pt>
                <c:pt idx="627">
                  <c:v>1465564.24224643</c:v>
                </c:pt>
                <c:pt idx="628">
                  <c:v>1465622.44352483</c:v>
                </c:pt>
                <c:pt idx="629">
                  <c:v>1465561.32647341</c:v>
                </c:pt>
                <c:pt idx="630">
                  <c:v>1465551.72480525</c:v>
                </c:pt>
                <c:pt idx="631">
                  <c:v>1465539.00112014</c:v>
                </c:pt>
                <c:pt idx="632">
                  <c:v>1465578.08549177</c:v>
                </c:pt>
                <c:pt idx="633">
                  <c:v>1465578.47999442</c:v>
                </c:pt>
                <c:pt idx="634">
                  <c:v>1465585.95645762</c:v>
                </c:pt>
                <c:pt idx="635">
                  <c:v>1465572.23635242</c:v>
                </c:pt>
                <c:pt idx="636">
                  <c:v>1465543.64148831</c:v>
                </c:pt>
                <c:pt idx="637">
                  <c:v>1465540.46943325</c:v>
                </c:pt>
                <c:pt idx="638">
                  <c:v>1465536.75277231</c:v>
                </c:pt>
                <c:pt idx="639">
                  <c:v>1465531.45620286</c:v>
                </c:pt>
                <c:pt idx="640">
                  <c:v>1465538.35991675</c:v>
                </c:pt>
                <c:pt idx="641">
                  <c:v>1465537.93992191</c:v>
                </c:pt>
                <c:pt idx="642">
                  <c:v>1465557.45154463</c:v>
                </c:pt>
                <c:pt idx="643">
                  <c:v>1465525.19069073</c:v>
                </c:pt>
                <c:pt idx="644">
                  <c:v>1465564.80249457</c:v>
                </c:pt>
                <c:pt idx="645">
                  <c:v>1465559.04265252</c:v>
                </c:pt>
                <c:pt idx="646">
                  <c:v>1465599.44962766</c:v>
                </c:pt>
                <c:pt idx="647">
                  <c:v>1465556.63841669</c:v>
                </c:pt>
                <c:pt idx="648">
                  <c:v>1465580.33424694</c:v>
                </c:pt>
                <c:pt idx="649">
                  <c:v>1465566.86400878</c:v>
                </c:pt>
                <c:pt idx="650">
                  <c:v>1465551.42100843</c:v>
                </c:pt>
                <c:pt idx="651">
                  <c:v>1465562.31107126</c:v>
                </c:pt>
                <c:pt idx="652">
                  <c:v>1465544.86321996</c:v>
                </c:pt>
                <c:pt idx="653">
                  <c:v>1465552.43034604</c:v>
                </c:pt>
                <c:pt idx="654">
                  <c:v>1465625.13713593</c:v>
                </c:pt>
                <c:pt idx="655">
                  <c:v>1465552.43602527</c:v>
                </c:pt>
                <c:pt idx="656">
                  <c:v>1465550.84370933</c:v>
                </c:pt>
                <c:pt idx="657">
                  <c:v>1465554.287646</c:v>
                </c:pt>
                <c:pt idx="658">
                  <c:v>1465571.88572717</c:v>
                </c:pt>
                <c:pt idx="659">
                  <c:v>1465550.92975484</c:v>
                </c:pt>
                <c:pt idx="660">
                  <c:v>1465560.41728218</c:v>
                </c:pt>
                <c:pt idx="661">
                  <c:v>1465567.42239487</c:v>
                </c:pt>
                <c:pt idx="662">
                  <c:v>1465546.06379114</c:v>
                </c:pt>
                <c:pt idx="663">
                  <c:v>1465553.31814965</c:v>
                </c:pt>
                <c:pt idx="664">
                  <c:v>1465547.01298918</c:v>
                </c:pt>
                <c:pt idx="665">
                  <c:v>1465566.18316059</c:v>
                </c:pt>
                <c:pt idx="666">
                  <c:v>1465571.9706109</c:v>
                </c:pt>
                <c:pt idx="667">
                  <c:v>1465583.51847945</c:v>
                </c:pt>
                <c:pt idx="668">
                  <c:v>1465598.76714091</c:v>
                </c:pt>
                <c:pt idx="669">
                  <c:v>1465604.9067851</c:v>
                </c:pt>
                <c:pt idx="670">
                  <c:v>1465613.55836933</c:v>
                </c:pt>
                <c:pt idx="671">
                  <c:v>1465598.16505356</c:v>
                </c:pt>
                <c:pt idx="672">
                  <c:v>1465611.40864184</c:v>
                </c:pt>
                <c:pt idx="673">
                  <c:v>1465581.00944901</c:v>
                </c:pt>
                <c:pt idx="674">
                  <c:v>1465625.26635993</c:v>
                </c:pt>
                <c:pt idx="675">
                  <c:v>1465597.12548423</c:v>
                </c:pt>
                <c:pt idx="676">
                  <c:v>1465618.11004698</c:v>
                </c:pt>
                <c:pt idx="677">
                  <c:v>1465584.77658064</c:v>
                </c:pt>
                <c:pt idx="678">
                  <c:v>1465555.28212072</c:v>
                </c:pt>
                <c:pt idx="679">
                  <c:v>1465591.40448223</c:v>
                </c:pt>
                <c:pt idx="680">
                  <c:v>1465566.36341963</c:v>
                </c:pt>
                <c:pt idx="681">
                  <c:v>1465599.67587402</c:v>
                </c:pt>
                <c:pt idx="682">
                  <c:v>1465621.99924127</c:v>
                </c:pt>
                <c:pt idx="683">
                  <c:v>1465593.32840918</c:v>
                </c:pt>
                <c:pt idx="684">
                  <c:v>1465593.1806272</c:v>
                </c:pt>
                <c:pt idx="685">
                  <c:v>1465558.70494143</c:v>
                </c:pt>
                <c:pt idx="686">
                  <c:v>1465629.42418156</c:v>
                </c:pt>
                <c:pt idx="687">
                  <c:v>1465638.15690602</c:v>
                </c:pt>
                <c:pt idx="688">
                  <c:v>1465647.89631302</c:v>
                </c:pt>
                <c:pt idx="689">
                  <c:v>1465629.91653686</c:v>
                </c:pt>
                <c:pt idx="690">
                  <c:v>1465632.10028107</c:v>
                </c:pt>
                <c:pt idx="691">
                  <c:v>1465630.36571164</c:v>
                </c:pt>
                <c:pt idx="692">
                  <c:v>1465621.99855112</c:v>
                </c:pt>
                <c:pt idx="693">
                  <c:v>1465626.92454842</c:v>
                </c:pt>
                <c:pt idx="694">
                  <c:v>1465623.24743773</c:v>
                </c:pt>
                <c:pt idx="695">
                  <c:v>1465639.97538701</c:v>
                </c:pt>
                <c:pt idx="696">
                  <c:v>1465620.7309607</c:v>
                </c:pt>
                <c:pt idx="697">
                  <c:v>1465612.7944022</c:v>
                </c:pt>
                <c:pt idx="698">
                  <c:v>1465624.30865496</c:v>
                </c:pt>
                <c:pt idx="699">
                  <c:v>1465616.75401654</c:v>
                </c:pt>
                <c:pt idx="700">
                  <c:v>1465624.41261005</c:v>
                </c:pt>
                <c:pt idx="701">
                  <c:v>1465627.12673978</c:v>
                </c:pt>
                <c:pt idx="702">
                  <c:v>1465657.33424263</c:v>
                </c:pt>
                <c:pt idx="703">
                  <c:v>1465640.34772677</c:v>
                </c:pt>
                <c:pt idx="704">
                  <c:v>1465596.30212884</c:v>
                </c:pt>
                <c:pt idx="705">
                  <c:v>1465637.19647775</c:v>
                </c:pt>
                <c:pt idx="706">
                  <c:v>1465607.92750717</c:v>
                </c:pt>
                <c:pt idx="707">
                  <c:v>1465630.78746164</c:v>
                </c:pt>
                <c:pt idx="708">
                  <c:v>1465627.07994736</c:v>
                </c:pt>
                <c:pt idx="709">
                  <c:v>1465611.74838471</c:v>
                </c:pt>
                <c:pt idx="710">
                  <c:v>1465636.12739272</c:v>
                </c:pt>
                <c:pt idx="711">
                  <c:v>1465629.82932294</c:v>
                </c:pt>
                <c:pt idx="712">
                  <c:v>1465644.60029315</c:v>
                </c:pt>
                <c:pt idx="713">
                  <c:v>1465660.76926457</c:v>
                </c:pt>
                <c:pt idx="714">
                  <c:v>1465648.05994397</c:v>
                </c:pt>
                <c:pt idx="715">
                  <c:v>1465663.9744284</c:v>
                </c:pt>
                <c:pt idx="716">
                  <c:v>1465649.04096384</c:v>
                </c:pt>
                <c:pt idx="717">
                  <c:v>1465650.24137916</c:v>
                </c:pt>
                <c:pt idx="718">
                  <c:v>1465665.89631492</c:v>
                </c:pt>
                <c:pt idx="719">
                  <c:v>1465637.28765099</c:v>
                </c:pt>
                <c:pt idx="720">
                  <c:v>1465652.85358816</c:v>
                </c:pt>
                <c:pt idx="721">
                  <c:v>1465653.74659028</c:v>
                </c:pt>
                <c:pt idx="722">
                  <c:v>1465655.38940013</c:v>
                </c:pt>
                <c:pt idx="723">
                  <c:v>1465650.64143244</c:v>
                </c:pt>
                <c:pt idx="724">
                  <c:v>1465647.59250351</c:v>
                </c:pt>
                <c:pt idx="725">
                  <c:v>1465649.18602464</c:v>
                </c:pt>
                <c:pt idx="726">
                  <c:v>1465642.54284563</c:v>
                </c:pt>
                <c:pt idx="727">
                  <c:v>1465650.16002419</c:v>
                </c:pt>
                <c:pt idx="728">
                  <c:v>1465650.53442832</c:v>
                </c:pt>
                <c:pt idx="729">
                  <c:v>1465650.04511977</c:v>
                </c:pt>
                <c:pt idx="730">
                  <c:v>1465652.33571529</c:v>
                </c:pt>
                <c:pt idx="731">
                  <c:v>1465643.77578025</c:v>
                </c:pt>
                <c:pt idx="732">
                  <c:v>1465644.46305426</c:v>
                </c:pt>
                <c:pt idx="733">
                  <c:v>1465628.9065806</c:v>
                </c:pt>
                <c:pt idx="734">
                  <c:v>1465636.24840788</c:v>
                </c:pt>
                <c:pt idx="735">
                  <c:v>1465639.97697873</c:v>
                </c:pt>
                <c:pt idx="736">
                  <c:v>1465641.73001299</c:v>
                </c:pt>
                <c:pt idx="737">
                  <c:v>1465621.50580025</c:v>
                </c:pt>
                <c:pt idx="738">
                  <c:v>1465638.26648527</c:v>
                </c:pt>
                <c:pt idx="739">
                  <c:v>1465653.17267912</c:v>
                </c:pt>
                <c:pt idx="740">
                  <c:v>1465637.99459671</c:v>
                </c:pt>
                <c:pt idx="741">
                  <c:v>1465653.54699234</c:v>
                </c:pt>
                <c:pt idx="742">
                  <c:v>1465640.77409816</c:v>
                </c:pt>
                <c:pt idx="743">
                  <c:v>1465630.94105523</c:v>
                </c:pt>
                <c:pt idx="744">
                  <c:v>1465627.99990664</c:v>
                </c:pt>
                <c:pt idx="745">
                  <c:v>1465621.20087659</c:v>
                </c:pt>
                <c:pt idx="746">
                  <c:v>1465644.4119701</c:v>
                </c:pt>
                <c:pt idx="747">
                  <c:v>1465640.18633351</c:v>
                </c:pt>
                <c:pt idx="748">
                  <c:v>1465648.99080316</c:v>
                </c:pt>
                <c:pt idx="749">
                  <c:v>1465644.49255503</c:v>
                </c:pt>
                <c:pt idx="750">
                  <c:v>1465656.61986271</c:v>
                </c:pt>
                <c:pt idx="751">
                  <c:v>1465667.73122052</c:v>
                </c:pt>
                <c:pt idx="752">
                  <c:v>1465641.71981201</c:v>
                </c:pt>
                <c:pt idx="753">
                  <c:v>1465641.90536135</c:v>
                </c:pt>
                <c:pt idx="754">
                  <c:v>1465644.25585073</c:v>
                </c:pt>
                <c:pt idx="755">
                  <c:v>1465645.90118227</c:v>
                </c:pt>
                <c:pt idx="756">
                  <c:v>1465651.78684809</c:v>
                </c:pt>
                <c:pt idx="757">
                  <c:v>1465650.15429173</c:v>
                </c:pt>
                <c:pt idx="758">
                  <c:v>1465650.47754909</c:v>
                </c:pt>
                <c:pt idx="759">
                  <c:v>1465648.26233367</c:v>
                </c:pt>
                <c:pt idx="760">
                  <c:v>1465649.98298413</c:v>
                </c:pt>
                <c:pt idx="761">
                  <c:v>1465644.05260035</c:v>
                </c:pt>
                <c:pt idx="762">
                  <c:v>1465654.45352078</c:v>
                </c:pt>
                <c:pt idx="763">
                  <c:v>1465652.11263619</c:v>
                </c:pt>
                <c:pt idx="764">
                  <c:v>1465646.24619528</c:v>
                </c:pt>
                <c:pt idx="765">
                  <c:v>1465667.74604965</c:v>
                </c:pt>
                <c:pt idx="766">
                  <c:v>1465651.47786876</c:v>
                </c:pt>
                <c:pt idx="767">
                  <c:v>1465627.37695792</c:v>
                </c:pt>
                <c:pt idx="768">
                  <c:v>1465639.10053808</c:v>
                </c:pt>
                <c:pt idx="769">
                  <c:v>1465639.89419684</c:v>
                </c:pt>
                <c:pt idx="770">
                  <c:v>1465630.94477737</c:v>
                </c:pt>
                <c:pt idx="771">
                  <c:v>1465636.70794984</c:v>
                </c:pt>
                <c:pt idx="772">
                  <c:v>1465638.13085042</c:v>
                </c:pt>
                <c:pt idx="773">
                  <c:v>1465635.64145028</c:v>
                </c:pt>
                <c:pt idx="774">
                  <c:v>1465646.16488314</c:v>
                </c:pt>
                <c:pt idx="775">
                  <c:v>1465621.89342927</c:v>
                </c:pt>
                <c:pt idx="776">
                  <c:v>1465635.18122082</c:v>
                </c:pt>
                <c:pt idx="777">
                  <c:v>1465647.2691706</c:v>
                </c:pt>
                <c:pt idx="778">
                  <c:v>1465642.5337447</c:v>
                </c:pt>
                <c:pt idx="779">
                  <c:v>1465654.39749692</c:v>
                </c:pt>
                <c:pt idx="780">
                  <c:v>1465652.20289268</c:v>
                </c:pt>
                <c:pt idx="781">
                  <c:v>1465654.8023703</c:v>
                </c:pt>
                <c:pt idx="782">
                  <c:v>1465641.82178528</c:v>
                </c:pt>
                <c:pt idx="783">
                  <c:v>1465627.57007021</c:v>
                </c:pt>
                <c:pt idx="784">
                  <c:v>1465631.01575629</c:v>
                </c:pt>
                <c:pt idx="785">
                  <c:v>1465645.96162604</c:v>
                </c:pt>
                <c:pt idx="786">
                  <c:v>1465642.56554903</c:v>
                </c:pt>
                <c:pt idx="787">
                  <c:v>1465622.93342344</c:v>
                </c:pt>
                <c:pt idx="788">
                  <c:v>1465646.45588309</c:v>
                </c:pt>
                <c:pt idx="789">
                  <c:v>1465653.90401108</c:v>
                </c:pt>
                <c:pt idx="790">
                  <c:v>1465641.87912647</c:v>
                </c:pt>
                <c:pt idx="791">
                  <c:v>1465642.25315489</c:v>
                </c:pt>
                <c:pt idx="792">
                  <c:v>1465639.74076067</c:v>
                </c:pt>
                <c:pt idx="793">
                  <c:v>1465634.67821298</c:v>
                </c:pt>
                <c:pt idx="794">
                  <c:v>1465634.14767091</c:v>
                </c:pt>
                <c:pt idx="795">
                  <c:v>1465636.93784123</c:v>
                </c:pt>
                <c:pt idx="796">
                  <c:v>1465631.46307318</c:v>
                </c:pt>
                <c:pt idx="797">
                  <c:v>1465631.55525894</c:v>
                </c:pt>
                <c:pt idx="798">
                  <c:v>1465632.98456727</c:v>
                </c:pt>
                <c:pt idx="799">
                  <c:v>1465628.07496663</c:v>
                </c:pt>
                <c:pt idx="800">
                  <c:v>1465633.32170507</c:v>
                </c:pt>
                <c:pt idx="801">
                  <c:v>1465637.33417847</c:v>
                </c:pt>
                <c:pt idx="802">
                  <c:v>1465632.04019966</c:v>
                </c:pt>
                <c:pt idx="803">
                  <c:v>1465637.19846383</c:v>
                </c:pt>
                <c:pt idx="804">
                  <c:v>1465634.714333</c:v>
                </c:pt>
                <c:pt idx="805">
                  <c:v>1465633.71816444</c:v>
                </c:pt>
                <c:pt idx="806">
                  <c:v>1465641.24493504</c:v>
                </c:pt>
                <c:pt idx="807">
                  <c:v>1465635.67978405</c:v>
                </c:pt>
                <c:pt idx="808">
                  <c:v>1465628.89403748</c:v>
                </c:pt>
                <c:pt idx="809">
                  <c:v>1465628.5570145</c:v>
                </c:pt>
                <c:pt idx="810">
                  <c:v>1465635.2281968</c:v>
                </c:pt>
                <c:pt idx="811">
                  <c:v>1465639.58143212</c:v>
                </c:pt>
                <c:pt idx="812">
                  <c:v>1465632.92324014</c:v>
                </c:pt>
                <c:pt idx="813">
                  <c:v>1465632.37266698</c:v>
                </c:pt>
                <c:pt idx="814">
                  <c:v>1465625.56241802</c:v>
                </c:pt>
                <c:pt idx="815">
                  <c:v>1465629.20963113</c:v>
                </c:pt>
                <c:pt idx="816">
                  <c:v>1465617.02804926</c:v>
                </c:pt>
                <c:pt idx="817">
                  <c:v>1465627.3619348</c:v>
                </c:pt>
                <c:pt idx="818">
                  <c:v>1465633.89654678</c:v>
                </c:pt>
                <c:pt idx="819">
                  <c:v>1465633.82318198</c:v>
                </c:pt>
                <c:pt idx="820">
                  <c:v>1465631.73747625</c:v>
                </c:pt>
                <c:pt idx="821">
                  <c:v>1465635.00168502</c:v>
                </c:pt>
                <c:pt idx="822">
                  <c:v>1465640.10563258</c:v>
                </c:pt>
                <c:pt idx="823">
                  <c:v>1465632.67985171</c:v>
                </c:pt>
                <c:pt idx="824">
                  <c:v>1465638.29798748</c:v>
                </c:pt>
                <c:pt idx="825">
                  <c:v>1465631.46692592</c:v>
                </c:pt>
                <c:pt idx="826">
                  <c:v>1465635.61366523</c:v>
                </c:pt>
                <c:pt idx="827">
                  <c:v>1465634.04354492</c:v>
                </c:pt>
                <c:pt idx="828">
                  <c:v>1465634.39386786</c:v>
                </c:pt>
                <c:pt idx="829">
                  <c:v>1465635.21407775</c:v>
                </c:pt>
                <c:pt idx="830">
                  <c:v>1465631.84013239</c:v>
                </c:pt>
                <c:pt idx="831">
                  <c:v>1465629.57515161</c:v>
                </c:pt>
                <c:pt idx="832">
                  <c:v>1465623.36220797</c:v>
                </c:pt>
                <c:pt idx="833">
                  <c:v>1465633.39599445</c:v>
                </c:pt>
                <c:pt idx="834">
                  <c:v>1465634.85699023</c:v>
                </c:pt>
                <c:pt idx="835">
                  <c:v>1465632.64845449</c:v>
                </c:pt>
                <c:pt idx="836">
                  <c:v>1465622.43816547</c:v>
                </c:pt>
                <c:pt idx="837">
                  <c:v>1465633.0637385</c:v>
                </c:pt>
                <c:pt idx="838">
                  <c:v>1465640.78941955</c:v>
                </c:pt>
                <c:pt idx="839">
                  <c:v>1465632.28369159</c:v>
                </c:pt>
                <c:pt idx="840">
                  <c:v>1465632.74549776</c:v>
                </c:pt>
                <c:pt idx="841">
                  <c:v>1465629.58442008</c:v>
                </c:pt>
                <c:pt idx="842">
                  <c:v>1465634.21245105</c:v>
                </c:pt>
                <c:pt idx="843">
                  <c:v>1465634.01752837</c:v>
                </c:pt>
                <c:pt idx="844">
                  <c:v>1465636.12801875</c:v>
                </c:pt>
                <c:pt idx="845">
                  <c:v>1465641.10423428</c:v>
                </c:pt>
                <c:pt idx="846">
                  <c:v>1465635.25086191</c:v>
                </c:pt>
                <c:pt idx="847">
                  <c:v>1465640.53644095</c:v>
                </c:pt>
                <c:pt idx="848">
                  <c:v>1465636.86971906</c:v>
                </c:pt>
                <c:pt idx="849">
                  <c:v>1465636.03279862</c:v>
                </c:pt>
                <c:pt idx="850">
                  <c:v>1465633.65948763</c:v>
                </c:pt>
                <c:pt idx="851">
                  <c:v>1465636.06250918</c:v>
                </c:pt>
                <c:pt idx="852">
                  <c:v>1465633.49965792</c:v>
                </c:pt>
                <c:pt idx="853">
                  <c:v>1465635.67967193</c:v>
                </c:pt>
                <c:pt idx="854">
                  <c:v>1465634.20140553</c:v>
                </c:pt>
                <c:pt idx="855">
                  <c:v>1465636.83553565</c:v>
                </c:pt>
                <c:pt idx="856">
                  <c:v>1465630.50023931</c:v>
                </c:pt>
                <c:pt idx="857">
                  <c:v>1465635.24961491</c:v>
                </c:pt>
                <c:pt idx="858">
                  <c:v>1465631.7088249</c:v>
                </c:pt>
                <c:pt idx="859">
                  <c:v>1465635.18132004</c:v>
                </c:pt>
                <c:pt idx="860">
                  <c:v>1465631.0226627</c:v>
                </c:pt>
                <c:pt idx="861">
                  <c:v>1465637.56094959</c:v>
                </c:pt>
                <c:pt idx="862">
                  <c:v>1465635.12121693</c:v>
                </c:pt>
                <c:pt idx="863">
                  <c:v>1465630.23990079</c:v>
                </c:pt>
                <c:pt idx="864">
                  <c:v>1465630.62499369</c:v>
                </c:pt>
                <c:pt idx="865">
                  <c:v>1465631.55546051</c:v>
                </c:pt>
                <c:pt idx="866">
                  <c:v>1465627.35286215</c:v>
                </c:pt>
                <c:pt idx="867">
                  <c:v>1465639.71630944</c:v>
                </c:pt>
                <c:pt idx="868">
                  <c:v>1465623.11476527</c:v>
                </c:pt>
                <c:pt idx="869">
                  <c:v>1465636.9080755</c:v>
                </c:pt>
                <c:pt idx="870">
                  <c:v>1465631.07399633</c:v>
                </c:pt>
                <c:pt idx="871">
                  <c:v>1465630.02099431</c:v>
                </c:pt>
                <c:pt idx="872">
                  <c:v>1465624.32000247</c:v>
                </c:pt>
                <c:pt idx="873">
                  <c:v>1465636.06748007</c:v>
                </c:pt>
                <c:pt idx="874">
                  <c:v>1465633.71186068</c:v>
                </c:pt>
                <c:pt idx="875">
                  <c:v>1465634.07113047</c:v>
                </c:pt>
                <c:pt idx="876">
                  <c:v>1465637.72222327</c:v>
                </c:pt>
                <c:pt idx="877">
                  <c:v>1465641.17135755</c:v>
                </c:pt>
                <c:pt idx="878">
                  <c:v>1465643.33991951</c:v>
                </c:pt>
                <c:pt idx="879">
                  <c:v>1465642.03238788</c:v>
                </c:pt>
                <c:pt idx="880">
                  <c:v>1465647.47279562</c:v>
                </c:pt>
                <c:pt idx="881">
                  <c:v>1465638.5340484</c:v>
                </c:pt>
                <c:pt idx="882">
                  <c:v>1465639.40036424</c:v>
                </c:pt>
                <c:pt idx="883">
                  <c:v>1465639.61626096</c:v>
                </c:pt>
                <c:pt idx="884">
                  <c:v>1465640.70656905</c:v>
                </c:pt>
                <c:pt idx="885">
                  <c:v>1465638.74347253</c:v>
                </c:pt>
                <c:pt idx="886">
                  <c:v>1465627.02903057</c:v>
                </c:pt>
                <c:pt idx="887">
                  <c:v>1465625.30581698</c:v>
                </c:pt>
                <c:pt idx="888">
                  <c:v>1465611.77986531</c:v>
                </c:pt>
                <c:pt idx="889">
                  <c:v>1465627.13617636</c:v>
                </c:pt>
                <c:pt idx="890">
                  <c:v>1465621.55157122</c:v>
                </c:pt>
                <c:pt idx="891">
                  <c:v>1465622.61056613</c:v>
                </c:pt>
                <c:pt idx="892">
                  <c:v>1465617.55370195</c:v>
                </c:pt>
                <c:pt idx="893">
                  <c:v>1465620.9746552</c:v>
                </c:pt>
                <c:pt idx="894">
                  <c:v>1465617.00312777</c:v>
                </c:pt>
                <c:pt idx="895">
                  <c:v>1465614.62204998</c:v>
                </c:pt>
                <c:pt idx="896">
                  <c:v>1465625.35855127</c:v>
                </c:pt>
                <c:pt idx="897">
                  <c:v>1465616.26650531</c:v>
                </c:pt>
                <c:pt idx="898">
                  <c:v>1465620.92329226</c:v>
                </c:pt>
                <c:pt idx="899">
                  <c:v>1465617.11576731</c:v>
                </c:pt>
                <c:pt idx="900">
                  <c:v>1465604.71186416</c:v>
                </c:pt>
                <c:pt idx="901">
                  <c:v>1465620.54701729</c:v>
                </c:pt>
                <c:pt idx="902">
                  <c:v>1465611.83271988</c:v>
                </c:pt>
                <c:pt idx="903">
                  <c:v>1465614.42895716</c:v>
                </c:pt>
                <c:pt idx="904">
                  <c:v>1465618.89560041</c:v>
                </c:pt>
                <c:pt idx="905">
                  <c:v>1465617.05247174</c:v>
                </c:pt>
                <c:pt idx="906">
                  <c:v>1465617.41575827</c:v>
                </c:pt>
                <c:pt idx="907">
                  <c:v>1465613.92044601</c:v>
                </c:pt>
                <c:pt idx="908">
                  <c:v>1465617.69106674</c:v>
                </c:pt>
                <c:pt idx="909">
                  <c:v>1465614.1312865</c:v>
                </c:pt>
                <c:pt idx="910">
                  <c:v>1465627.48883345</c:v>
                </c:pt>
                <c:pt idx="911">
                  <c:v>1465621.05517557</c:v>
                </c:pt>
                <c:pt idx="912">
                  <c:v>1465622.77787296</c:v>
                </c:pt>
                <c:pt idx="913">
                  <c:v>1465618.51029728</c:v>
                </c:pt>
                <c:pt idx="914">
                  <c:v>1465617.30385729</c:v>
                </c:pt>
                <c:pt idx="915">
                  <c:v>1465618.03289376</c:v>
                </c:pt>
                <c:pt idx="916">
                  <c:v>1465615.67072757</c:v>
                </c:pt>
                <c:pt idx="917">
                  <c:v>1465612.45739775</c:v>
                </c:pt>
                <c:pt idx="918">
                  <c:v>1465626.6943403</c:v>
                </c:pt>
                <c:pt idx="919">
                  <c:v>1465633.16143183</c:v>
                </c:pt>
                <c:pt idx="920">
                  <c:v>1465622.86558509</c:v>
                </c:pt>
                <c:pt idx="921">
                  <c:v>1465624.93612496</c:v>
                </c:pt>
                <c:pt idx="922">
                  <c:v>1465628.93444732</c:v>
                </c:pt>
                <c:pt idx="923">
                  <c:v>1465630.78673752</c:v>
                </c:pt>
                <c:pt idx="924">
                  <c:v>1465620.62998342</c:v>
                </c:pt>
                <c:pt idx="925">
                  <c:v>1465630.70121971</c:v>
                </c:pt>
                <c:pt idx="926">
                  <c:v>1465639.77618416</c:v>
                </c:pt>
                <c:pt idx="927">
                  <c:v>1465629.76928711</c:v>
                </c:pt>
                <c:pt idx="928">
                  <c:v>1465635.43292434</c:v>
                </c:pt>
                <c:pt idx="929">
                  <c:v>1465633.87603052</c:v>
                </c:pt>
                <c:pt idx="930">
                  <c:v>1465632.36032785</c:v>
                </c:pt>
                <c:pt idx="931">
                  <c:v>1465630.01125763</c:v>
                </c:pt>
                <c:pt idx="932">
                  <c:v>1465630.88676273</c:v>
                </c:pt>
                <c:pt idx="933">
                  <c:v>1465632.92487379</c:v>
                </c:pt>
                <c:pt idx="934">
                  <c:v>1465634.83791197</c:v>
                </c:pt>
                <c:pt idx="935">
                  <c:v>1465634.74256929</c:v>
                </c:pt>
                <c:pt idx="936">
                  <c:v>1465633.99962501</c:v>
                </c:pt>
                <c:pt idx="937">
                  <c:v>1465628.7208268</c:v>
                </c:pt>
                <c:pt idx="938">
                  <c:v>1465629.18200997</c:v>
                </c:pt>
                <c:pt idx="939">
                  <c:v>1465625.55003717</c:v>
                </c:pt>
                <c:pt idx="940">
                  <c:v>1465637.55456264</c:v>
                </c:pt>
                <c:pt idx="941">
                  <c:v>1465630.73015661</c:v>
                </c:pt>
                <c:pt idx="942">
                  <c:v>1465637.66757156</c:v>
                </c:pt>
                <c:pt idx="943">
                  <c:v>1465636.76294514</c:v>
                </c:pt>
                <c:pt idx="944">
                  <c:v>1465636.96854432</c:v>
                </c:pt>
                <c:pt idx="945">
                  <c:v>1465635.45237149</c:v>
                </c:pt>
                <c:pt idx="946">
                  <c:v>1465636.18588542</c:v>
                </c:pt>
                <c:pt idx="947">
                  <c:v>1465635.17314181</c:v>
                </c:pt>
                <c:pt idx="948">
                  <c:v>1465634.20554036</c:v>
                </c:pt>
                <c:pt idx="949">
                  <c:v>1465632.57023216</c:v>
                </c:pt>
                <c:pt idx="950">
                  <c:v>1465637.33852471</c:v>
                </c:pt>
                <c:pt idx="951">
                  <c:v>1465635.27173736</c:v>
                </c:pt>
                <c:pt idx="952">
                  <c:v>1465636.38018436</c:v>
                </c:pt>
                <c:pt idx="953">
                  <c:v>1465638.21289047</c:v>
                </c:pt>
                <c:pt idx="954">
                  <c:v>1465632.63279912</c:v>
                </c:pt>
                <c:pt idx="955">
                  <c:v>1465634.25315949</c:v>
                </c:pt>
                <c:pt idx="956">
                  <c:v>1465632.36318922</c:v>
                </c:pt>
                <c:pt idx="957">
                  <c:v>1465637.6396082</c:v>
                </c:pt>
                <c:pt idx="958">
                  <c:v>1465636.31608453</c:v>
                </c:pt>
                <c:pt idx="959">
                  <c:v>1465632.00664959</c:v>
                </c:pt>
                <c:pt idx="960">
                  <c:v>1465633.45916189</c:v>
                </c:pt>
                <c:pt idx="961">
                  <c:v>1465632.18175556</c:v>
                </c:pt>
                <c:pt idx="962">
                  <c:v>1465632.84564313</c:v>
                </c:pt>
                <c:pt idx="963">
                  <c:v>1465630.8524174</c:v>
                </c:pt>
                <c:pt idx="964">
                  <c:v>1465630.17382955</c:v>
                </c:pt>
                <c:pt idx="965">
                  <c:v>1465630.67313907</c:v>
                </c:pt>
                <c:pt idx="966">
                  <c:v>1465630.49064508</c:v>
                </c:pt>
                <c:pt idx="967">
                  <c:v>1465632.65071725</c:v>
                </c:pt>
                <c:pt idx="968">
                  <c:v>1465630.14864683</c:v>
                </c:pt>
                <c:pt idx="969">
                  <c:v>1465635.91488831</c:v>
                </c:pt>
                <c:pt idx="970">
                  <c:v>1465628.58529819</c:v>
                </c:pt>
                <c:pt idx="971">
                  <c:v>1465634.1949677</c:v>
                </c:pt>
                <c:pt idx="972">
                  <c:v>1465629.79432367</c:v>
                </c:pt>
                <c:pt idx="973">
                  <c:v>1465631.88844236</c:v>
                </c:pt>
                <c:pt idx="974">
                  <c:v>1465628.79808854</c:v>
                </c:pt>
                <c:pt idx="975">
                  <c:v>1465634.0698334</c:v>
                </c:pt>
                <c:pt idx="976">
                  <c:v>1465630.06029903</c:v>
                </c:pt>
                <c:pt idx="977">
                  <c:v>1465631.14960767</c:v>
                </c:pt>
                <c:pt idx="978">
                  <c:v>1465628.05063191</c:v>
                </c:pt>
                <c:pt idx="979">
                  <c:v>1465632.00454378</c:v>
                </c:pt>
                <c:pt idx="980">
                  <c:v>1465633.00180074</c:v>
                </c:pt>
                <c:pt idx="981">
                  <c:v>1465630.76250358</c:v>
                </c:pt>
                <c:pt idx="982">
                  <c:v>1465631.39988886</c:v>
                </c:pt>
                <c:pt idx="983">
                  <c:v>1465631.23390748</c:v>
                </c:pt>
                <c:pt idx="984">
                  <c:v>1465630.65289459</c:v>
                </c:pt>
                <c:pt idx="985">
                  <c:v>1465629.53905648</c:v>
                </c:pt>
                <c:pt idx="986">
                  <c:v>1465632.19501119</c:v>
                </c:pt>
                <c:pt idx="987">
                  <c:v>1465634.84385857</c:v>
                </c:pt>
                <c:pt idx="988">
                  <c:v>1465631.37247665</c:v>
                </c:pt>
                <c:pt idx="989">
                  <c:v>1465630.23573606</c:v>
                </c:pt>
                <c:pt idx="990">
                  <c:v>1465634.93453661</c:v>
                </c:pt>
                <c:pt idx="991">
                  <c:v>1465632.20021941</c:v>
                </c:pt>
                <c:pt idx="992">
                  <c:v>1465634.53952777</c:v>
                </c:pt>
                <c:pt idx="993">
                  <c:v>1465632.24503432</c:v>
                </c:pt>
                <c:pt idx="994">
                  <c:v>1465633.67227299</c:v>
                </c:pt>
                <c:pt idx="995">
                  <c:v>1465633.04686837</c:v>
                </c:pt>
                <c:pt idx="996">
                  <c:v>1465631.17992193</c:v>
                </c:pt>
                <c:pt idx="997">
                  <c:v>1465631.1957621</c:v>
                </c:pt>
                <c:pt idx="998">
                  <c:v>1465625.8422854</c:v>
                </c:pt>
                <c:pt idx="999">
                  <c:v>1465631.04294187</c:v>
                </c:pt>
                <c:pt idx="1000">
                  <c:v>1465626.10519741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21.0730853898589</c:v>
                </c:pt>
                <c:pt idx="2">
                  <c:v>12.0783719454854</c:v>
                </c:pt>
                <c:pt idx="3">
                  <c:v>11.2829705682791</c:v>
                </c:pt>
                <c:pt idx="4">
                  <c:v>10.3969312006826</c:v>
                </c:pt>
                <c:pt idx="5">
                  <c:v>9.43731394636588</c:v>
                </c:pt>
                <c:pt idx="6">
                  <c:v>8.41648583287502</c:v>
                </c:pt>
                <c:pt idx="7">
                  <c:v>7.34352079564033</c:v>
                </c:pt>
                <c:pt idx="8">
                  <c:v>5.12030834148159</c:v>
                </c:pt>
                <c:pt idx="9">
                  <c:v>2.6653278450496</c:v>
                </c:pt>
                <c:pt idx="10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21.2814776320008</c:v>
                </c:pt>
                <c:pt idx="2">
                  <c:v>0.474912104773646</c:v>
                </c:pt>
                <c:pt idx="3">
                  <c:v>0.380337597115793</c:v>
                </c:pt>
                <c:pt idx="4">
                  <c:v>0.305897101904367</c:v>
                </c:pt>
                <c:pt idx="5">
                  <c:v>0.245850900589589</c:v>
                </c:pt>
                <c:pt idx="6">
                  <c:v>0.19646054923448</c:v>
                </c:pt>
                <c:pt idx="7">
                  <c:v>0.155153965967412</c:v>
                </c:pt>
                <c:pt idx="8">
                  <c:v>0.290070518159644</c:v>
                </c:pt>
                <c:pt idx="9">
                  <c:v>0.155281316645821</c:v>
                </c:pt>
                <c:pt idx="10">
                  <c:v>0.0392230158414582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0.20839224214189</c:v>
                </c:pt>
                <c:pt idx="2">
                  <c:v>9.4696255491472</c:v>
                </c:pt>
                <c:pt idx="3">
                  <c:v>1.17573897432213</c:v>
                </c:pt>
                <c:pt idx="4">
                  <c:v>1.19193646950078</c:v>
                </c:pt>
                <c:pt idx="5">
                  <c:v>1.20546815490634</c:v>
                </c:pt>
                <c:pt idx="6">
                  <c:v>1.21728866272535</c:v>
                </c:pt>
                <c:pt idx="7">
                  <c:v>1.2281190032021</c:v>
                </c:pt>
                <c:pt idx="8">
                  <c:v>2.51328297231839</c:v>
                </c:pt>
                <c:pt idx="9">
                  <c:v>2.61026181307781</c:v>
                </c:pt>
                <c:pt idx="10">
                  <c:v>2.70455086089106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12.9111407231902</c:v>
                </c:pt>
                <c:pt idx="2">
                  <c:v>6.82109863236862</c:v>
                </c:pt>
                <c:pt idx="3">
                  <c:v>6.40298590768554</c:v>
                </c:pt>
                <c:pt idx="4">
                  <c:v>5.90348113126765</c:v>
                </c:pt>
                <c:pt idx="5">
                  <c:v>5.33587256035414</c:v>
                </c:pt>
                <c:pt idx="6">
                  <c:v>4.71012260397962</c:v>
                </c:pt>
                <c:pt idx="7">
                  <c:v>3.37166001558491</c:v>
                </c:pt>
                <c:pt idx="8">
                  <c:v>1.79364354133478</c:v>
                </c:pt>
                <c:pt idx="9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12.9717629219028</c:v>
                </c:pt>
                <c:pt idx="2">
                  <c:v>0.380337597115793</c:v>
                </c:pt>
                <c:pt idx="3">
                  <c:v>0.305897101904367</c:v>
                </c:pt>
                <c:pt idx="4">
                  <c:v>0.245850900589589</c:v>
                </c:pt>
                <c:pt idx="5">
                  <c:v>0.19646054923448</c:v>
                </c:pt>
                <c:pt idx="6">
                  <c:v>0.155153965967412</c:v>
                </c:pt>
                <c:pt idx="7">
                  <c:v>0.290070518159644</c:v>
                </c:pt>
                <c:pt idx="8">
                  <c:v>0.155281316645821</c:v>
                </c:pt>
                <c:pt idx="9">
                  <c:v>0.0392230158414582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0.0606221987125941</c:v>
                </c:pt>
                <c:pt idx="2">
                  <c:v>6.47037968793737</c:v>
                </c:pt>
                <c:pt idx="3">
                  <c:v>0.724009826587451</c:v>
                </c:pt>
                <c:pt idx="4">
                  <c:v>0.74535567700748</c:v>
                </c:pt>
                <c:pt idx="5">
                  <c:v>0.764069120147981</c:v>
                </c:pt>
                <c:pt idx="6">
                  <c:v>0.780903922341932</c:v>
                </c:pt>
                <c:pt idx="7">
                  <c:v>1.62853310655436</c:v>
                </c:pt>
                <c:pt idx="8">
                  <c:v>1.73329779089595</c:v>
                </c:pt>
                <c:pt idx="9">
                  <c:v>1.83286655717624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20.4647021146335</c:v>
                </c:pt>
                <c:pt idx="2">
                  <c:v>10.686407900232</c:v>
                </c:pt>
                <c:pt idx="3">
                  <c:v>9.86293141443859</c:v>
                </c:pt>
                <c:pt idx="4">
                  <c:v>8.96483226986586</c:v>
                </c:pt>
                <c:pt idx="5">
                  <c:v>8.00460066461518</c:v>
                </c:pt>
                <c:pt idx="6">
                  <c:v>6.99142932510669</c:v>
                </c:pt>
                <c:pt idx="7">
                  <c:v>4.8865099882888</c:v>
                </c:pt>
                <c:pt idx="8">
                  <c:v>2.54878162378009</c:v>
                </c:pt>
                <c:pt idx="9">
                  <c:v>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20.6654401366138</c:v>
                </c:pt>
                <c:pt idx="2">
                  <c:v>0.380337597115793</c:v>
                </c:pt>
                <c:pt idx="3">
                  <c:v>0.305897101904367</c:v>
                </c:pt>
                <c:pt idx="4">
                  <c:v>0.245850900589589</c:v>
                </c:pt>
                <c:pt idx="5">
                  <c:v>0.19646054923448</c:v>
                </c:pt>
                <c:pt idx="6">
                  <c:v>0.155153965967412</c:v>
                </c:pt>
                <c:pt idx="7">
                  <c:v>0.290070518159644</c:v>
                </c:pt>
                <c:pt idx="8">
                  <c:v>0.155281316645821</c:v>
                </c:pt>
                <c:pt idx="9">
                  <c:v>0.0392230158414582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0.200738021980377</c:v>
                </c:pt>
                <c:pt idx="2">
                  <c:v>10.1586318115173</c:v>
                </c:pt>
                <c:pt idx="3">
                  <c:v>1.12937358769774</c:v>
                </c:pt>
                <c:pt idx="4">
                  <c:v>1.14395004516232</c:v>
                </c:pt>
                <c:pt idx="5">
                  <c:v>1.15669215448516</c:v>
                </c:pt>
                <c:pt idx="6">
                  <c:v>1.1683253054759</c:v>
                </c:pt>
                <c:pt idx="7">
                  <c:v>2.39498985497754</c:v>
                </c:pt>
                <c:pt idx="8">
                  <c:v>2.49300968115453</c:v>
                </c:pt>
                <c:pt idx="9">
                  <c:v>2.58800463962154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12.3054100352888</c:v>
                </c:pt>
                <c:pt idx="2">
                  <c:v>5.8772228125173</c:v>
                </c:pt>
                <c:pt idx="3">
                  <c:v>5.4382872584495</c:v>
                </c:pt>
                <c:pt idx="4">
                  <c:v>4.93034052364427</c:v>
                </c:pt>
                <c:pt idx="5">
                  <c:v>4.36346197583191</c:v>
                </c:pt>
                <c:pt idx="6">
                  <c:v>3.14146789007027</c:v>
                </c:pt>
                <c:pt idx="7">
                  <c:v>1.67889498973738</c:v>
                </c:pt>
                <c:pt idx="8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12.3629150938069</c:v>
                </c:pt>
                <c:pt idx="2">
                  <c:v>0.305897101904367</c:v>
                </c:pt>
                <c:pt idx="3">
                  <c:v>0.245850900589589</c:v>
                </c:pt>
                <c:pt idx="4">
                  <c:v>0.19646054923448</c:v>
                </c:pt>
                <c:pt idx="5">
                  <c:v>0.155153965967412</c:v>
                </c:pt>
                <c:pt idx="6">
                  <c:v>0.290070518159644</c:v>
                </c:pt>
                <c:pt idx="7">
                  <c:v>0.155281316645821</c:v>
                </c:pt>
                <c:pt idx="8">
                  <c:v>0.0392230158414582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0.0575050585181343</c:v>
                </c:pt>
                <c:pt idx="2">
                  <c:v>6.73408432467584</c:v>
                </c:pt>
                <c:pt idx="3">
                  <c:v>0.68478645465739</c:v>
                </c:pt>
                <c:pt idx="4">
                  <c:v>0.704407284039707</c:v>
                </c:pt>
                <c:pt idx="5">
                  <c:v>0.72203251377977</c:v>
                </c:pt>
                <c:pt idx="6">
                  <c:v>1.51206460392129</c:v>
                </c:pt>
                <c:pt idx="7">
                  <c:v>1.61785421697871</c:v>
                </c:pt>
                <c:pt idx="8">
                  <c:v>1.71811800557884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19.8001059968053</c:v>
                </c:pt>
                <c:pt idx="2">
                  <c:v>9.35566245922142</c:v>
                </c:pt>
                <c:pt idx="3">
                  <c:v>8.51600196586291</c:v>
                </c:pt>
                <c:pt idx="4">
                  <c:v>7.61333354362586</c:v>
                </c:pt>
                <c:pt idx="5">
                  <c:v>6.65696276350987</c:v>
                </c:pt>
                <c:pt idx="6">
                  <c:v>4.6644150560234</c:v>
                </c:pt>
                <c:pt idx="7">
                  <c:v>2.43806944482262</c:v>
                </c:pt>
                <c:pt idx="8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19.9934008859715</c:v>
                </c:pt>
                <c:pt idx="2">
                  <c:v>0.305897101904367</c:v>
                </c:pt>
                <c:pt idx="3">
                  <c:v>0.245850900589589</c:v>
                </c:pt>
                <c:pt idx="4">
                  <c:v>0.19646054923448</c:v>
                </c:pt>
                <c:pt idx="5">
                  <c:v>0.155153965967412</c:v>
                </c:pt>
                <c:pt idx="6">
                  <c:v>0.290070518159644</c:v>
                </c:pt>
                <c:pt idx="7">
                  <c:v>0.155281316645821</c:v>
                </c:pt>
                <c:pt idx="8">
                  <c:v>0.0392230158414582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0.19329488916622</c:v>
                </c:pt>
                <c:pt idx="2">
                  <c:v>10.7503406394883</c:v>
                </c:pt>
                <c:pt idx="3">
                  <c:v>1.0855113939481</c:v>
                </c:pt>
                <c:pt idx="4">
                  <c:v>1.09912897147153</c:v>
                </c:pt>
                <c:pt idx="5">
                  <c:v>1.11152474608339</c:v>
                </c:pt>
                <c:pt idx="6">
                  <c:v>2.28261822564611</c:v>
                </c:pt>
                <c:pt idx="7">
                  <c:v>2.38162692784661</c:v>
                </c:pt>
                <c:pt idx="8">
                  <c:v>2.47729246066407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11.639062208171</c:v>
                </c:pt>
                <c:pt idx="2">
                  <c:v>4.98043557942915</c:v>
                </c:pt>
                <c:pt idx="3">
                  <c:v>4.53120903298352</c:v>
                </c:pt>
                <c:pt idx="4">
                  <c:v>4.0222727213687</c:v>
                </c:pt>
                <c:pt idx="5">
                  <c:v>2.91490890612307</c:v>
                </c:pt>
                <c:pt idx="6">
                  <c:v>1.565957524126</c:v>
                </c:pt>
                <c:pt idx="7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11.6933752092691</c:v>
                </c:pt>
                <c:pt idx="2">
                  <c:v>0.245850900589589</c:v>
                </c:pt>
                <c:pt idx="3">
                  <c:v>0.19646054923448</c:v>
                </c:pt>
                <c:pt idx="4">
                  <c:v>0.155153965967412</c:v>
                </c:pt>
                <c:pt idx="5">
                  <c:v>0.290070518159644</c:v>
                </c:pt>
                <c:pt idx="6">
                  <c:v>0.155281316645821</c:v>
                </c:pt>
                <c:pt idx="7">
                  <c:v>0.0392230158414582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0.0543130010980812</c:v>
                </c:pt>
                <c:pt idx="2">
                  <c:v>6.90447752933144</c:v>
                </c:pt>
                <c:pt idx="3">
                  <c:v>0.645687095680113</c:v>
                </c:pt>
                <c:pt idx="4">
                  <c:v>0.664090277582228</c:v>
                </c:pt>
                <c:pt idx="5">
                  <c:v>1.39743433340527</c:v>
                </c:pt>
                <c:pt idx="6">
                  <c:v>1.50423269864289</c:v>
                </c:pt>
                <c:pt idx="7">
                  <c:v>1.60518053996746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19.0725296560727</c:v>
                </c:pt>
                <c:pt idx="2">
                  <c:v>8.07823996390184</c:v>
                </c:pt>
                <c:pt idx="3">
                  <c:v>7.231715197765</c:v>
                </c:pt>
                <c:pt idx="4">
                  <c:v>6.33074425667595</c:v>
                </c:pt>
                <c:pt idx="5">
                  <c:v>4.44779705740167</c:v>
                </c:pt>
                <c:pt idx="6">
                  <c:v>2.33008746439561</c:v>
                </c:pt>
                <c:pt idx="7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19.2584524755371</c:v>
                </c:pt>
                <c:pt idx="2">
                  <c:v>0.245850900589589</c:v>
                </c:pt>
                <c:pt idx="3">
                  <c:v>0.19646054923448</c:v>
                </c:pt>
                <c:pt idx="4">
                  <c:v>0.155153965967412</c:v>
                </c:pt>
                <c:pt idx="5">
                  <c:v>0.290070518159644</c:v>
                </c:pt>
                <c:pt idx="6">
                  <c:v>0.155281316645821</c:v>
                </c:pt>
                <c:pt idx="7">
                  <c:v>0.0392230158414582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0.185922819464361</c:v>
                </c:pt>
                <c:pt idx="2">
                  <c:v>11.2401405927605</c:v>
                </c:pt>
                <c:pt idx="3">
                  <c:v>1.04298531537131</c:v>
                </c:pt>
                <c:pt idx="4">
                  <c:v>1.05612490705646</c:v>
                </c:pt>
                <c:pt idx="5">
                  <c:v>2.17301771743393</c:v>
                </c:pt>
                <c:pt idx="6">
                  <c:v>2.27299090965187</c:v>
                </c:pt>
                <c:pt idx="7">
                  <c:v>2.36931048023707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10.9185555448633</c:v>
                </c:pt>
                <c:pt idx="2">
                  <c:v>4.13397872387701</c:v>
                </c:pt>
                <c:pt idx="3">
                  <c:v>3.68270865242022</c:v>
                </c:pt>
                <c:pt idx="4">
                  <c:v>2.68942908974674</c:v>
                </c:pt>
                <c:pt idx="5">
                  <c:v>1.45355801312715</c:v>
                </c:pt>
                <c:pt idx="6">
                  <c:v>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10.9696008175709</c:v>
                </c:pt>
                <c:pt idx="2">
                  <c:v>0.19646054923448</c:v>
                </c:pt>
                <c:pt idx="3">
                  <c:v>0.155153965967412</c:v>
                </c:pt>
                <c:pt idx="4">
                  <c:v>0.290070518159644</c:v>
                </c:pt>
                <c:pt idx="5">
                  <c:v>0.155281316645821</c:v>
                </c:pt>
                <c:pt idx="6">
                  <c:v>0.0392230158414582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0.0510452727075785</c:v>
                </c:pt>
                <c:pt idx="2">
                  <c:v>6.98103737022078</c:v>
                </c:pt>
                <c:pt idx="3">
                  <c:v>0.606424037424207</c:v>
                </c:pt>
                <c:pt idx="4">
                  <c:v>1.28335008083313</c:v>
                </c:pt>
                <c:pt idx="5">
                  <c:v>1.39115239326541</c:v>
                </c:pt>
                <c:pt idx="6">
                  <c:v>1.4927810289686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18.3115293210115</c:v>
                </c:pt>
                <c:pt idx="2">
                  <c:v>6.86367638712476</c:v>
                </c:pt>
                <c:pt idx="3">
                  <c:v>6.01613393312571</c:v>
                </c:pt>
                <c:pt idx="4">
                  <c:v>4.23888720953737</c:v>
                </c:pt>
                <c:pt idx="5">
                  <c:v>2.22594792268337</c:v>
                </c:pt>
                <c:pt idx="6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18.4903670312037</c:v>
                </c:pt>
                <c:pt idx="2">
                  <c:v>0.19646054923448</c:v>
                </c:pt>
                <c:pt idx="3">
                  <c:v>0.155153965967412</c:v>
                </c:pt>
                <c:pt idx="4">
                  <c:v>0.290070518159644</c:v>
                </c:pt>
                <c:pt idx="5">
                  <c:v>0.155281316645821</c:v>
                </c:pt>
                <c:pt idx="6">
                  <c:v>0.0392230158414582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0.178837710192157</c:v>
                </c:pt>
                <c:pt idx="2">
                  <c:v>11.6443134831213</c:v>
                </c:pt>
                <c:pt idx="3">
                  <c:v>1.00269641996646</c:v>
                </c:pt>
                <c:pt idx="4">
                  <c:v>2.06731724174798</c:v>
                </c:pt>
                <c:pt idx="5">
                  <c:v>2.16822060349982</c:v>
                </c:pt>
                <c:pt idx="6">
                  <c:v>2.26517093852483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10.1354398566657</c:v>
                </c:pt>
                <c:pt idx="2">
                  <c:v>3.33727864869188</c:v>
                </c:pt>
                <c:pt idx="3">
                  <c:v>2.4600541324589</c:v>
                </c:pt>
                <c:pt idx="4">
                  <c:v>1.33921681199939</c:v>
                </c:pt>
                <c:pt idx="5">
                  <c:v>-1.99840144432528e-15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10.1830689369834</c:v>
                </c:pt>
                <c:pt idx="2">
                  <c:v>0.155153965967412</c:v>
                </c:pt>
                <c:pt idx="3">
                  <c:v>0.290070518159644</c:v>
                </c:pt>
                <c:pt idx="4">
                  <c:v>0.155281316645821</c:v>
                </c:pt>
                <c:pt idx="5">
                  <c:v>0.0392230158414582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0.047629080317664</c:v>
                </c:pt>
                <c:pt idx="2">
                  <c:v>6.95331517394127</c:v>
                </c:pt>
                <c:pt idx="3">
                  <c:v>1.16729503439263</c:v>
                </c:pt>
                <c:pt idx="4">
                  <c:v>1.27611863710533</c:v>
                </c:pt>
                <c:pt idx="5">
                  <c:v>1.37843982784085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8508291.29370752</c:v>
                </c:pt>
                <c:pt idx="1">
                  <c:v>26280693.5705534</c:v>
                </c:pt>
                <c:pt idx="2">
                  <c:v>25053135.0289182</c:v>
                </c:pt>
                <c:pt idx="3">
                  <c:v>24147634.3885595</c:v>
                </c:pt>
                <c:pt idx="4">
                  <c:v>23910201.3995833</c:v>
                </c:pt>
                <c:pt idx="5">
                  <c:v>23497985.8498191</c:v>
                </c:pt>
                <c:pt idx="6">
                  <c:v>23300338.8749556</c:v>
                </c:pt>
                <c:pt idx="7">
                  <c:v>22919411.6754783</c:v>
                </c:pt>
                <c:pt idx="8">
                  <c:v>22738881.2706757</c:v>
                </c:pt>
                <c:pt idx="9">
                  <c:v>22372280.8791862</c:v>
                </c:pt>
                <c:pt idx="10">
                  <c:v>22200779.9544202</c:v>
                </c:pt>
                <c:pt idx="11">
                  <c:v>21842302.2388978</c:v>
                </c:pt>
                <c:pt idx="12">
                  <c:v>21676071.8187614</c:v>
                </c:pt>
                <c:pt idx="13">
                  <c:v>21322543.9645015</c:v>
                </c:pt>
                <c:pt idx="14">
                  <c:v>21159613.6330893</c:v>
                </c:pt>
                <c:pt idx="15">
                  <c:v>20809278.1935438</c:v>
                </c:pt>
                <c:pt idx="16">
                  <c:v>20648605.3234695</c:v>
                </c:pt>
                <c:pt idx="17">
                  <c:v>20300860.6282155</c:v>
                </c:pt>
                <c:pt idx="18">
                  <c:v>20141674.8222895</c:v>
                </c:pt>
                <c:pt idx="19">
                  <c:v>19795723.0602373</c:v>
                </c:pt>
                <c:pt idx="20">
                  <c:v>19637488.7711764</c:v>
                </c:pt>
                <c:pt idx="21">
                  <c:v>19292695.8261409</c:v>
                </c:pt>
                <c:pt idx="22">
                  <c:v>19135184.98706</c:v>
                </c:pt>
                <c:pt idx="23">
                  <c:v>18791644.1740374</c:v>
                </c:pt>
                <c:pt idx="24">
                  <c:v>18634658.068355</c:v>
                </c:pt>
                <c:pt idx="25">
                  <c:v>18292296.8557732</c:v>
                </c:pt>
                <c:pt idx="26">
                  <c:v>18135723.7243541</c:v>
                </c:pt>
                <c:pt idx="27">
                  <c:v>17794604.9235691</c:v>
                </c:pt>
                <c:pt idx="28">
                  <c:v>17638811.895378</c:v>
                </c:pt>
                <c:pt idx="29">
                  <c:v>17299913.6588601</c:v>
                </c:pt>
                <c:pt idx="30">
                  <c:v>17144696.8977265</c:v>
                </c:pt>
                <c:pt idx="31">
                  <c:v>16808122.9138956</c:v>
                </c:pt>
                <c:pt idx="32">
                  <c:v>15921852.9927166</c:v>
                </c:pt>
                <c:pt idx="33">
                  <c:v>15496960.6216611</c:v>
                </c:pt>
                <c:pt idx="34">
                  <c:v>15161920.0820677</c:v>
                </c:pt>
                <c:pt idx="35">
                  <c:v>15097056.4543322</c:v>
                </c:pt>
                <c:pt idx="36">
                  <c:v>15097154.3741681</c:v>
                </c:pt>
                <c:pt idx="37">
                  <c:v>14931046.4193568</c:v>
                </c:pt>
                <c:pt idx="38">
                  <c:v>14929909.1106174</c:v>
                </c:pt>
                <c:pt idx="39">
                  <c:v>14788495.7956343</c:v>
                </c:pt>
                <c:pt idx="40">
                  <c:v>14786489.7080896</c:v>
                </c:pt>
                <c:pt idx="41">
                  <c:v>14644280.7538569</c:v>
                </c:pt>
                <c:pt idx="42">
                  <c:v>14641606.3728393</c:v>
                </c:pt>
                <c:pt idx="43">
                  <c:v>14497026.1400699</c:v>
                </c:pt>
                <c:pt idx="44">
                  <c:v>14493801.7012439</c:v>
                </c:pt>
                <c:pt idx="45">
                  <c:v>14346601.8887417</c:v>
                </c:pt>
                <c:pt idx="46">
                  <c:v>14342908.7567399</c:v>
                </c:pt>
                <c:pt idx="47">
                  <c:v>14193409.4078613</c:v>
                </c:pt>
                <c:pt idx="48">
                  <c:v>14189332.9751658</c:v>
                </c:pt>
                <c:pt idx="49">
                  <c:v>14038333.9076124</c:v>
                </c:pt>
                <c:pt idx="50">
                  <c:v>14033931.8856382</c:v>
                </c:pt>
                <c:pt idx="51">
                  <c:v>13881985.5126516</c:v>
                </c:pt>
                <c:pt idx="52">
                  <c:v>13877304.06165</c:v>
                </c:pt>
                <c:pt idx="53">
                  <c:v>13724989.8010093</c:v>
                </c:pt>
                <c:pt idx="54">
                  <c:v>13720090.466129</c:v>
                </c:pt>
                <c:pt idx="55">
                  <c:v>13568331.8649302</c:v>
                </c:pt>
                <c:pt idx="56">
                  <c:v>13563263.0191683</c:v>
                </c:pt>
                <c:pt idx="57">
                  <c:v>13412839.5821167</c:v>
                </c:pt>
                <c:pt idx="58">
                  <c:v>13407667.9766756</c:v>
                </c:pt>
                <c:pt idx="59">
                  <c:v>13259422.1804906</c:v>
                </c:pt>
                <c:pt idx="60">
                  <c:v>13254176.3157739</c:v>
                </c:pt>
                <c:pt idx="61">
                  <c:v>13109264.0427222</c:v>
                </c:pt>
                <c:pt idx="62">
                  <c:v>13073502.3485013</c:v>
                </c:pt>
                <c:pt idx="63">
                  <c:v>12778868.1899593</c:v>
                </c:pt>
                <c:pt idx="64">
                  <c:v>12592150.0174255</c:v>
                </c:pt>
                <c:pt idx="65">
                  <c:v>12445505.4842383</c:v>
                </c:pt>
                <c:pt idx="66">
                  <c:v>12316254.5496719</c:v>
                </c:pt>
                <c:pt idx="67">
                  <c:v>12287025.1455478</c:v>
                </c:pt>
                <c:pt idx="68">
                  <c:v>12298514.2017677</c:v>
                </c:pt>
                <c:pt idx="69">
                  <c:v>12207092.2252102</c:v>
                </c:pt>
                <c:pt idx="70">
                  <c:v>12208905.4159696</c:v>
                </c:pt>
                <c:pt idx="71">
                  <c:v>12144267.9359483</c:v>
                </c:pt>
                <c:pt idx="72">
                  <c:v>12146765.2326448</c:v>
                </c:pt>
                <c:pt idx="73">
                  <c:v>12076885.0042161</c:v>
                </c:pt>
                <c:pt idx="74">
                  <c:v>12079749.3636427</c:v>
                </c:pt>
                <c:pt idx="75">
                  <c:v>12005326.2405665</c:v>
                </c:pt>
                <c:pt idx="76">
                  <c:v>12008341.9957636</c:v>
                </c:pt>
                <c:pt idx="77">
                  <c:v>11930423.2336933</c:v>
                </c:pt>
                <c:pt idx="78">
                  <c:v>11933428.6022359</c:v>
                </c:pt>
                <c:pt idx="79">
                  <c:v>11853181.0661237</c:v>
                </c:pt>
                <c:pt idx="80">
                  <c:v>11822621.3743141</c:v>
                </c:pt>
                <c:pt idx="81">
                  <c:v>11825304.6665077</c:v>
                </c:pt>
                <c:pt idx="82">
                  <c:v>11752052.0613578</c:v>
                </c:pt>
                <c:pt idx="83">
                  <c:v>11754405.3553022</c:v>
                </c:pt>
                <c:pt idx="84">
                  <c:v>11674322.8301767</c:v>
                </c:pt>
                <c:pt idx="85">
                  <c:v>11597863.5832163</c:v>
                </c:pt>
                <c:pt idx="86">
                  <c:v>11568686.6790602</c:v>
                </c:pt>
                <c:pt idx="87">
                  <c:v>11570416.6422114</c:v>
                </c:pt>
                <c:pt idx="88">
                  <c:v>11501363.8819274</c:v>
                </c:pt>
                <c:pt idx="89">
                  <c:v>11431317.167667</c:v>
                </c:pt>
                <c:pt idx="90">
                  <c:v>11405356.4153284</c:v>
                </c:pt>
                <c:pt idx="91">
                  <c:v>11406462.2832844</c:v>
                </c:pt>
                <c:pt idx="92">
                  <c:v>11345899.2751288</c:v>
                </c:pt>
                <c:pt idx="93">
                  <c:v>11338108.4571708</c:v>
                </c:pt>
                <c:pt idx="94">
                  <c:v>11226174.7768117</c:v>
                </c:pt>
                <c:pt idx="95">
                  <c:v>11147392.6628613</c:v>
                </c:pt>
                <c:pt idx="96">
                  <c:v>11078596.5273533</c:v>
                </c:pt>
                <c:pt idx="97">
                  <c:v>11012664.2021453</c:v>
                </c:pt>
                <c:pt idx="98">
                  <c:v>10972422.6512148</c:v>
                </c:pt>
                <c:pt idx="99">
                  <c:v>10974867.9404789</c:v>
                </c:pt>
                <c:pt idx="100">
                  <c:v>10949111.27766</c:v>
                </c:pt>
                <c:pt idx="101">
                  <c:v>10953611.4586428</c:v>
                </c:pt>
                <c:pt idx="102">
                  <c:v>10907473.744415</c:v>
                </c:pt>
                <c:pt idx="103">
                  <c:v>10875026.8127208</c:v>
                </c:pt>
                <c:pt idx="104">
                  <c:v>10879743.1173439</c:v>
                </c:pt>
                <c:pt idx="105">
                  <c:v>10838734.4594775</c:v>
                </c:pt>
                <c:pt idx="106">
                  <c:v>10832943.45439</c:v>
                </c:pt>
                <c:pt idx="107">
                  <c:v>10837567.1662456</c:v>
                </c:pt>
                <c:pt idx="108">
                  <c:v>10792714.404708</c:v>
                </c:pt>
                <c:pt idx="109">
                  <c:v>10751424.0073891</c:v>
                </c:pt>
                <c:pt idx="110">
                  <c:v>10742656.9200872</c:v>
                </c:pt>
                <c:pt idx="111">
                  <c:v>10741173.7007264</c:v>
                </c:pt>
                <c:pt idx="112">
                  <c:v>10696638.5955305</c:v>
                </c:pt>
                <c:pt idx="113">
                  <c:v>10687593.4713593</c:v>
                </c:pt>
                <c:pt idx="114">
                  <c:v>10691357.1242592</c:v>
                </c:pt>
                <c:pt idx="115">
                  <c:v>10646997.9177689</c:v>
                </c:pt>
                <c:pt idx="116">
                  <c:v>10604592.7459761</c:v>
                </c:pt>
                <c:pt idx="117">
                  <c:v>10563637.3449284</c:v>
                </c:pt>
                <c:pt idx="118">
                  <c:v>10550745.3375622</c:v>
                </c:pt>
                <c:pt idx="119">
                  <c:v>10553920.1478149</c:v>
                </c:pt>
                <c:pt idx="120">
                  <c:v>10515114.7690466</c:v>
                </c:pt>
                <c:pt idx="121">
                  <c:v>10480908.1016537</c:v>
                </c:pt>
                <c:pt idx="122">
                  <c:v>10471045.0386449</c:v>
                </c:pt>
                <c:pt idx="123">
                  <c:v>10473720.5815339</c:v>
                </c:pt>
                <c:pt idx="124">
                  <c:v>10443337.6011346</c:v>
                </c:pt>
                <c:pt idx="125">
                  <c:v>10397852.4232884</c:v>
                </c:pt>
                <c:pt idx="126">
                  <c:v>10361749.7461714</c:v>
                </c:pt>
                <c:pt idx="127">
                  <c:v>10328818.5027669</c:v>
                </c:pt>
                <c:pt idx="128">
                  <c:v>10293158.1774777</c:v>
                </c:pt>
                <c:pt idx="129">
                  <c:v>10270843.8125217</c:v>
                </c:pt>
                <c:pt idx="130">
                  <c:v>10264451.2704194</c:v>
                </c:pt>
                <c:pt idx="131">
                  <c:v>10264431.888204</c:v>
                </c:pt>
                <c:pt idx="132">
                  <c:v>10250980.187296</c:v>
                </c:pt>
                <c:pt idx="133">
                  <c:v>10250526.69996</c:v>
                </c:pt>
                <c:pt idx="134">
                  <c:v>10227549.2372294</c:v>
                </c:pt>
                <c:pt idx="135">
                  <c:v>10210095.9399075</c:v>
                </c:pt>
                <c:pt idx="136">
                  <c:v>10190596.2923205</c:v>
                </c:pt>
                <c:pt idx="137">
                  <c:v>10177032.1867709</c:v>
                </c:pt>
                <c:pt idx="138">
                  <c:v>10176697.5312586</c:v>
                </c:pt>
                <c:pt idx="139">
                  <c:v>10170970.6007993</c:v>
                </c:pt>
                <c:pt idx="140">
                  <c:v>10171013.3039441</c:v>
                </c:pt>
                <c:pt idx="141">
                  <c:v>10144605.3682237</c:v>
                </c:pt>
                <c:pt idx="142">
                  <c:v>10133735.9143105</c:v>
                </c:pt>
                <c:pt idx="143">
                  <c:v>10134005.759639</c:v>
                </c:pt>
                <c:pt idx="144">
                  <c:v>10111852.9011244</c:v>
                </c:pt>
                <c:pt idx="145">
                  <c:v>10106098.5487109</c:v>
                </c:pt>
                <c:pt idx="146">
                  <c:v>10105650.9495932</c:v>
                </c:pt>
                <c:pt idx="147">
                  <c:v>10078620.6046059</c:v>
                </c:pt>
                <c:pt idx="148">
                  <c:v>10057620.8079687</c:v>
                </c:pt>
                <c:pt idx="149">
                  <c:v>10049061.259532</c:v>
                </c:pt>
                <c:pt idx="150">
                  <c:v>10049335.9864565</c:v>
                </c:pt>
                <c:pt idx="151">
                  <c:v>10041042.1926359</c:v>
                </c:pt>
                <c:pt idx="152">
                  <c:v>10041536.015471</c:v>
                </c:pt>
                <c:pt idx="153">
                  <c:v>10018905.406596</c:v>
                </c:pt>
                <c:pt idx="154">
                  <c:v>10009985.9660169</c:v>
                </c:pt>
                <c:pt idx="155">
                  <c:v>10010488.5277374</c:v>
                </c:pt>
                <c:pt idx="156">
                  <c:v>9986415.80531855</c:v>
                </c:pt>
                <c:pt idx="157">
                  <c:v>9967856.50094104</c:v>
                </c:pt>
                <c:pt idx="158">
                  <c:v>9950417.01481495</c:v>
                </c:pt>
                <c:pt idx="159">
                  <c:v>9931690.14423496</c:v>
                </c:pt>
                <c:pt idx="160">
                  <c:v>9919427.42644692</c:v>
                </c:pt>
                <c:pt idx="161">
                  <c:v>9913762.3003068</c:v>
                </c:pt>
                <c:pt idx="162">
                  <c:v>9913940.60031811</c:v>
                </c:pt>
                <c:pt idx="163">
                  <c:v>9910801.76037262</c:v>
                </c:pt>
                <c:pt idx="164">
                  <c:v>9910782.34556744</c:v>
                </c:pt>
                <c:pt idx="165">
                  <c:v>9897059.31679137</c:v>
                </c:pt>
                <c:pt idx="166">
                  <c:v>9887221.66389526</c:v>
                </c:pt>
                <c:pt idx="167">
                  <c:v>9876306.94298333</c:v>
                </c:pt>
                <c:pt idx="168">
                  <c:v>9869750.76532557</c:v>
                </c:pt>
                <c:pt idx="169">
                  <c:v>9869716.53776899</c:v>
                </c:pt>
                <c:pt idx="170">
                  <c:v>9865149.21512013</c:v>
                </c:pt>
                <c:pt idx="171">
                  <c:v>9865359.8206521</c:v>
                </c:pt>
                <c:pt idx="172">
                  <c:v>9850990.5065363</c:v>
                </c:pt>
                <c:pt idx="173">
                  <c:v>9845643.74639262</c:v>
                </c:pt>
                <c:pt idx="174">
                  <c:v>9846320.37504262</c:v>
                </c:pt>
                <c:pt idx="175">
                  <c:v>9834210.37876865</c:v>
                </c:pt>
                <c:pt idx="176">
                  <c:v>9826719.00421542</c:v>
                </c:pt>
                <c:pt idx="177">
                  <c:v>9824034.68202754</c:v>
                </c:pt>
                <c:pt idx="178">
                  <c:v>9823815.7880763</c:v>
                </c:pt>
                <c:pt idx="179">
                  <c:v>9809419.68071938</c:v>
                </c:pt>
                <c:pt idx="180">
                  <c:v>9802930.76844975</c:v>
                </c:pt>
                <c:pt idx="181">
                  <c:v>9799153.94148797</c:v>
                </c:pt>
                <c:pt idx="182">
                  <c:v>9799578.62795681</c:v>
                </c:pt>
                <c:pt idx="183">
                  <c:v>9795536.53768394</c:v>
                </c:pt>
                <c:pt idx="184">
                  <c:v>9795856.0537797</c:v>
                </c:pt>
                <c:pt idx="185">
                  <c:v>9786555.87407611</c:v>
                </c:pt>
                <c:pt idx="186">
                  <c:v>9781157.02529318</c:v>
                </c:pt>
                <c:pt idx="187">
                  <c:v>9771713.93014749</c:v>
                </c:pt>
                <c:pt idx="188">
                  <c:v>9763549.31005747</c:v>
                </c:pt>
                <c:pt idx="189">
                  <c:v>9756059.970144</c:v>
                </c:pt>
                <c:pt idx="190">
                  <c:v>9746612.66491824</c:v>
                </c:pt>
                <c:pt idx="191">
                  <c:v>9740158.22896641</c:v>
                </c:pt>
                <c:pt idx="192">
                  <c:v>9737694.93829396</c:v>
                </c:pt>
                <c:pt idx="193">
                  <c:v>9738077.11838345</c:v>
                </c:pt>
                <c:pt idx="194">
                  <c:v>9734256.27866608</c:v>
                </c:pt>
                <c:pt idx="195">
                  <c:v>9734114.55082855</c:v>
                </c:pt>
                <c:pt idx="196">
                  <c:v>9727756.34151305</c:v>
                </c:pt>
                <c:pt idx="197">
                  <c:v>9723197.5856418</c:v>
                </c:pt>
                <c:pt idx="198">
                  <c:v>9718143.92415463</c:v>
                </c:pt>
                <c:pt idx="199">
                  <c:v>9715181.55597309</c:v>
                </c:pt>
                <c:pt idx="200">
                  <c:v>9715204.67481432</c:v>
                </c:pt>
                <c:pt idx="201">
                  <c:v>9713393.77682841</c:v>
                </c:pt>
                <c:pt idx="202">
                  <c:v>9713544.7519405</c:v>
                </c:pt>
                <c:pt idx="203">
                  <c:v>9707174.26229596</c:v>
                </c:pt>
                <c:pt idx="204">
                  <c:v>9704715.55730739</c:v>
                </c:pt>
                <c:pt idx="205">
                  <c:v>9704986.52739377</c:v>
                </c:pt>
                <c:pt idx="206">
                  <c:v>9699900.95705713</c:v>
                </c:pt>
                <c:pt idx="207">
                  <c:v>9696903.55315042</c:v>
                </c:pt>
                <c:pt idx="208">
                  <c:v>9696943.50901737</c:v>
                </c:pt>
                <c:pt idx="209">
                  <c:v>9695698.22249076</c:v>
                </c:pt>
                <c:pt idx="210">
                  <c:v>9695799.8438476</c:v>
                </c:pt>
                <c:pt idx="211">
                  <c:v>9689455.33677263</c:v>
                </c:pt>
                <c:pt idx="212">
                  <c:v>9688500.50937801</c:v>
                </c:pt>
                <c:pt idx="213">
                  <c:v>9688505.77854689</c:v>
                </c:pt>
                <c:pt idx="214">
                  <c:v>9687011.89341228</c:v>
                </c:pt>
                <c:pt idx="215">
                  <c:v>9687353.57035189</c:v>
                </c:pt>
                <c:pt idx="216">
                  <c:v>9685397.38161583</c:v>
                </c:pt>
                <c:pt idx="217">
                  <c:v>9685569.98477633</c:v>
                </c:pt>
                <c:pt idx="218">
                  <c:v>9680800.10817496</c:v>
                </c:pt>
                <c:pt idx="219">
                  <c:v>9676695.80842599</c:v>
                </c:pt>
                <c:pt idx="220">
                  <c:v>9673118.90203523</c:v>
                </c:pt>
                <c:pt idx="221">
                  <c:v>9669732.63574992</c:v>
                </c:pt>
                <c:pt idx="222">
                  <c:v>9666031.57268511</c:v>
                </c:pt>
                <c:pt idx="223">
                  <c:v>9663614.2367589</c:v>
                </c:pt>
                <c:pt idx="224">
                  <c:v>9662458.48906189</c:v>
                </c:pt>
                <c:pt idx="225">
                  <c:v>9662492.91312748</c:v>
                </c:pt>
                <c:pt idx="226">
                  <c:v>9661130.72698428</c:v>
                </c:pt>
                <c:pt idx="227">
                  <c:v>9661278.73154978</c:v>
                </c:pt>
                <c:pt idx="228">
                  <c:v>9658575.1000456</c:v>
                </c:pt>
                <c:pt idx="229">
                  <c:v>9656687.53897445</c:v>
                </c:pt>
                <c:pt idx="230">
                  <c:v>9654633.58767689</c:v>
                </c:pt>
                <c:pt idx="231">
                  <c:v>9653476.1322042</c:v>
                </c:pt>
                <c:pt idx="232">
                  <c:v>9653747.66447126</c:v>
                </c:pt>
                <c:pt idx="233">
                  <c:v>9653148.0163617</c:v>
                </c:pt>
                <c:pt idx="234">
                  <c:v>9653092.37233615</c:v>
                </c:pt>
                <c:pt idx="235">
                  <c:v>9650555.65265634</c:v>
                </c:pt>
                <c:pt idx="236">
                  <c:v>9649465.11857939</c:v>
                </c:pt>
                <c:pt idx="237">
                  <c:v>9649508.81584902</c:v>
                </c:pt>
                <c:pt idx="238">
                  <c:v>9647389.93411016</c:v>
                </c:pt>
                <c:pt idx="239">
                  <c:v>9646585.27949745</c:v>
                </c:pt>
                <c:pt idx="240">
                  <c:v>9646835.1403775</c:v>
                </c:pt>
                <c:pt idx="241">
                  <c:v>9645620.79550332</c:v>
                </c:pt>
                <c:pt idx="242">
                  <c:v>9645779.78528541</c:v>
                </c:pt>
                <c:pt idx="243">
                  <c:v>9643339.21537422</c:v>
                </c:pt>
                <c:pt idx="244">
                  <c:v>9643138.32683023</c:v>
                </c:pt>
                <c:pt idx="245">
                  <c:v>9643354.41802527</c:v>
                </c:pt>
                <c:pt idx="246">
                  <c:v>9642366.77703956</c:v>
                </c:pt>
                <c:pt idx="247">
                  <c:v>9642493.54175171</c:v>
                </c:pt>
                <c:pt idx="248">
                  <c:v>9641664.68355431</c:v>
                </c:pt>
                <c:pt idx="249">
                  <c:v>9641766.82387117</c:v>
                </c:pt>
                <c:pt idx="250">
                  <c:v>9640258.19364216</c:v>
                </c:pt>
                <c:pt idx="251">
                  <c:v>9639329.54562455</c:v>
                </c:pt>
                <c:pt idx="252">
                  <c:v>9638638.10455809</c:v>
                </c:pt>
                <c:pt idx="253">
                  <c:v>9638645.19434797</c:v>
                </c:pt>
                <c:pt idx="254">
                  <c:v>9637061.02211492</c:v>
                </c:pt>
                <c:pt idx="255">
                  <c:v>9637160.06805247</c:v>
                </c:pt>
                <c:pt idx="256">
                  <c:v>9637232.49650795</c:v>
                </c:pt>
                <c:pt idx="257">
                  <c:v>9636746.07946047</c:v>
                </c:pt>
                <c:pt idx="258">
                  <c:v>9636924.97546075</c:v>
                </c:pt>
                <c:pt idx="259">
                  <c:v>9636173.97537287</c:v>
                </c:pt>
                <c:pt idx="260">
                  <c:v>9636245.16748413</c:v>
                </c:pt>
                <c:pt idx="261">
                  <c:v>9635102.94004981</c:v>
                </c:pt>
                <c:pt idx="262">
                  <c:v>9634466.7370979</c:v>
                </c:pt>
                <c:pt idx="263">
                  <c:v>9634116.0746537</c:v>
                </c:pt>
                <c:pt idx="264">
                  <c:v>9634159.86398508</c:v>
                </c:pt>
                <c:pt idx="265">
                  <c:v>9633993.73079296</c:v>
                </c:pt>
                <c:pt idx="266">
                  <c:v>9634204.52897155</c:v>
                </c:pt>
                <c:pt idx="267">
                  <c:v>9633222.02749713</c:v>
                </c:pt>
                <c:pt idx="268">
                  <c:v>9633202.7980551</c:v>
                </c:pt>
                <c:pt idx="269">
                  <c:v>9633185.09647251</c:v>
                </c:pt>
                <c:pt idx="270">
                  <c:v>9632574.1828877</c:v>
                </c:pt>
                <c:pt idx="271">
                  <c:v>9632828.12940171</c:v>
                </c:pt>
                <c:pt idx="272">
                  <c:v>9632559.36096152</c:v>
                </c:pt>
                <c:pt idx="273">
                  <c:v>9632304.08609092</c:v>
                </c:pt>
                <c:pt idx="274">
                  <c:v>9632371.84960108</c:v>
                </c:pt>
                <c:pt idx="275">
                  <c:v>9631825.98378058</c:v>
                </c:pt>
                <c:pt idx="276">
                  <c:v>9631568.75719544</c:v>
                </c:pt>
                <c:pt idx="277">
                  <c:v>9631624.14376266</c:v>
                </c:pt>
                <c:pt idx="278">
                  <c:v>9631671.9300086</c:v>
                </c:pt>
                <c:pt idx="279">
                  <c:v>9631736.91203491</c:v>
                </c:pt>
                <c:pt idx="280">
                  <c:v>9631407.04918668</c:v>
                </c:pt>
                <c:pt idx="281">
                  <c:v>9631573.31899791</c:v>
                </c:pt>
                <c:pt idx="282">
                  <c:v>9630927.59976439</c:v>
                </c:pt>
                <c:pt idx="283">
                  <c:v>9630738.87821924</c:v>
                </c:pt>
                <c:pt idx="284">
                  <c:v>9630811.90095688</c:v>
                </c:pt>
                <c:pt idx="285">
                  <c:v>9630696.56525347</c:v>
                </c:pt>
                <c:pt idx="286">
                  <c:v>9630972.33106261</c:v>
                </c:pt>
                <c:pt idx="287">
                  <c:v>9630402.74349158</c:v>
                </c:pt>
                <c:pt idx="288">
                  <c:v>9630576.13660984</c:v>
                </c:pt>
                <c:pt idx="289">
                  <c:v>9630540.70392702</c:v>
                </c:pt>
                <c:pt idx="290">
                  <c:v>9630219.21540438</c:v>
                </c:pt>
                <c:pt idx="291">
                  <c:v>9630422.59932943</c:v>
                </c:pt>
                <c:pt idx="292">
                  <c:v>9630054.21587614</c:v>
                </c:pt>
                <c:pt idx="293">
                  <c:v>9630128.54293524</c:v>
                </c:pt>
                <c:pt idx="294">
                  <c:v>9630008.55328294</c:v>
                </c:pt>
                <c:pt idx="295">
                  <c:v>9630144.01104242</c:v>
                </c:pt>
                <c:pt idx="296">
                  <c:v>9629716.49795399</c:v>
                </c:pt>
                <c:pt idx="297">
                  <c:v>9629688.31062214</c:v>
                </c:pt>
                <c:pt idx="298">
                  <c:v>9629766.38045464</c:v>
                </c:pt>
                <c:pt idx="299">
                  <c:v>9629717.27953232</c:v>
                </c:pt>
                <c:pt idx="300">
                  <c:v>9629945.51916315</c:v>
                </c:pt>
                <c:pt idx="301">
                  <c:v>9629742.85081966</c:v>
                </c:pt>
                <c:pt idx="302">
                  <c:v>9629702.71932309</c:v>
                </c:pt>
                <c:pt idx="303">
                  <c:v>9629726.28500921</c:v>
                </c:pt>
                <c:pt idx="304">
                  <c:v>9629937.68740379</c:v>
                </c:pt>
                <c:pt idx="305">
                  <c:v>9629739.14349898</c:v>
                </c:pt>
                <c:pt idx="306">
                  <c:v>9629858.35262126</c:v>
                </c:pt>
                <c:pt idx="307">
                  <c:v>9629800.13703554</c:v>
                </c:pt>
                <c:pt idx="308">
                  <c:v>9629896.3955709</c:v>
                </c:pt>
                <c:pt idx="309">
                  <c:v>9629752.62514309</c:v>
                </c:pt>
                <c:pt idx="310">
                  <c:v>9629761.45332506</c:v>
                </c:pt>
                <c:pt idx="311">
                  <c:v>9629655.446965</c:v>
                </c:pt>
                <c:pt idx="312">
                  <c:v>9629813.64895546</c:v>
                </c:pt>
                <c:pt idx="313">
                  <c:v>9629713.25732491</c:v>
                </c:pt>
                <c:pt idx="314">
                  <c:v>9629943.14102767</c:v>
                </c:pt>
                <c:pt idx="315">
                  <c:v>9629790.15663616</c:v>
                </c:pt>
                <c:pt idx="316">
                  <c:v>9629753.56757888</c:v>
                </c:pt>
                <c:pt idx="317">
                  <c:v>9629561.02349185</c:v>
                </c:pt>
                <c:pt idx="318">
                  <c:v>9629746.53889215</c:v>
                </c:pt>
                <c:pt idx="319">
                  <c:v>9629478.8944725</c:v>
                </c:pt>
                <c:pt idx="320">
                  <c:v>9629499.99060468</c:v>
                </c:pt>
                <c:pt idx="321">
                  <c:v>9629507.31447855</c:v>
                </c:pt>
                <c:pt idx="322">
                  <c:v>9629677.62194401</c:v>
                </c:pt>
                <c:pt idx="323">
                  <c:v>9629512.58612722</c:v>
                </c:pt>
                <c:pt idx="324">
                  <c:v>9629558.44961487</c:v>
                </c:pt>
                <c:pt idx="325">
                  <c:v>9629512.7439033</c:v>
                </c:pt>
                <c:pt idx="326">
                  <c:v>9629598.09679369</c:v>
                </c:pt>
                <c:pt idx="327">
                  <c:v>9629553.02708065</c:v>
                </c:pt>
                <c:pt idx="328">
                  <c:v>9629513.15694664</c:v>
                </c:pt>
                <c:pt idx="329">
                  <c:v>9629538.25642865</c:v>
                </c:pt>
                <c:pt idx="330">
                  <c:v>9629478.13985363</c:v>
                </c:pt>
                <c:pt idx="331">
                  <c:v>9629514.24472275</c:v>
                </c:pt>
                <c:pt idx="332">
                  <c:v>9629438.68780982</c:v>
                </c:pt>
                <c:pt idx="333">
                  <c:v>9629516.85263397</c:v>
                </c:pt>
                <c:pt idx="334">
                  <c:v>9629498.36458716</c:v>
                </c:pt>
                <c:pt idx="335">
                  <c:v>9629455.2017325</c:v>
                </c:pt>
                <c:pt idx="336">
                  <c:v>9629464.64315274</c:v>
                </c:pt>
                <c:pt idx="337">
                  <c:v>9629492.15308874</c:v>
                </c:pt>
                <c:pt idx="338">
                  <c:v>9629454.82547311</c:v>
                </c:pt>
                <c:pt idx="339">
                  <c:v>9629481.48719635</c:v>
                </c:pt>
                <c:pt idx="340">
                  <c:v>9629436.43666726</c:v>
                </c:pt>
                <c:pt idx="341">
                  <c:v>9629422.71684685</c:v>
                </c:pt>
                <c:pt idx="342">
                  <c:v>9629419.99890827</c:v>
                </c:pt>
                <c:pt idx="343">
                  <c:v>9629524.29467131</c:v>
                </c:pt>
                <c:pt idx="344">
                  <c:v>9629429.14301128</c:v>
                </c:pt>
                <c:pt idx="345">
                  <c:v>9629501.78487366</c:v>
                </c:pt>
                <c:pt idx="346">
                  <c:v>9629435.3771585</c:v>
                </c:pt>
                <c:pt idx="347">
                  <c:v>9629444.78879677</c:v>
                </c:pt>
                <c:pt idx="348">
                  <c:v>9629429.56132267</c:v>
                </c:pt>
                <c:pt idx="349">
                  <c:v>9629364.78250765</c:v>
                </c:pt>
                <c:pt idx="350">
                  <c:v>9629412.71358584</c:v>
                </c:pt>
                <c:pt idx="351">
                  <c:v>9629342.78940259</c:v>
                </c:pt>
                <c:pt idx="352">
                  <c:v>9629445.11703444</c:v>
                </c:pt>
                <c:pt idx="353">
                  <c:v>9629332.19626094</c:v>
                </c:pt>
                <c:pt idx="354">
                  <c:v>9629359.28159356</c:v>
                </c:pt>
                <c:pt idx="355">
                  <c:v>9629280.45833566</c:v>
                </c:pt>
                <c:pt idx="356">
                  <c:v>9629309.12653321</c:v>
                </c:pt>
                <c:pt idx="357">
                  <c:v>9629239.31225937</c:v>
                </c:pt>
                <c:pt idx="358">
                  <c:v>9629265.89150829</c:v>
                </c:pt>
                <c:pt idx="359">
                  <c:v>9629232.68695425</c:v>
                </c:pt>
                <c:pt idx="360">
                  <c:v>9629224.24565236</c:v>
                </c:pt>
                <c:pt idx="361">
                  <c:v>9629180.20397098</c:v>
                </c:pt>
                <c:pt idx="362">
                  <c:v>9629193.34020377</c:v>
                </c:pt>
                <c:pt idx="363">
                  <c:v>9629103.70312684</c:v>
                </c:pt>
                <c:pt idx="364">
                  <c:v>9629145.68597573</c:v>
                </c:pt>
                <c:pt idx="365">
                  <c:v>9629115.51948091</c:v>
                </c:pt>
                <c:pt idx="366">
                  <c:v>9629157.47704477</c:v>
                </c:pt>
                <c:pt idx="367">
                  <c:v>9629146.98696696</c:v>
                </c:pt>
                <c:pt idx="368">
                  <c:v>9629138.03106283</c:v>
                </c:pt>
                <c:pt idx="369">
                  <c:v>9629107.49017958</c:v>
                </c:pt>
                <c:pt idx="370">
                  <c:v>9629160.14507193</c:v>
                </c:pt>
                <c:pt idx="371">
                  <c:v>9629096.19177546</c:v>
                </c:pt>
                <c:pt idx="372">
                  <c:v>9629128.72242552</c:v>
                </c:pt>
                <c:pt idx="373">
                  <c:v>9629106.33756286</c:v>
                </c:pt>
                <c:pt idx="374">
                  <c:v>9629153.93871703</c:v>
                </c:pt>
                <c:pt idx="375">
                  <c:v>9629119.21568054</c:v>
                </c:pt>
                <c:pt idx="376">
                  <c:v>9629097.5781019</c:v>
                </c:pt>
                <c:pt idx="377">
                  <c:v>9629107.23767697</c:v>
                </c:pt>
                <c:pt idx="378">
                  <c:v>9629127.43270244</c:v>
                </c:pt>
                <c:pt idx="379">
                  <c:v>9629095.70388971</c:v>
                </c:pt>
                <c:pt idx="380">
                  <c:v>9629185.66335498</c:v>
                </c:pt>
                <c:pt idx="381">
                  <c:v>9629111.0990894</c:v>
                </c:pt>
                <c:pt idx="382">
                  <c:v>9629104.21944533</c:v>
                </c:pt>
                <c:pt idx="383">
                  <c:v>9629113.199122</c:v>
                </c:pt>
                <c:pt idx="384">
                  <c:v>9629146.2065945</c:v>
                </c:pt>
                <c:pt idx="385">
                  <c:v>9629130.85000687</c:v>
                </c:pt>
                <c:pt idx="386">
                  <c:v>9629138.48532976</c:v>
                </c:pt>
                <c:pt idx="387">
                  <c:v>9629126.23346121</c:v>
                </c:pt>
                <c:pt idx="388">
                  <c:v>9629129.06899137</c:v>
                </c:pt>
                <c:pt idx="389">
                  <c:v>9629097.78128738</c:v>
                </c:pt>
                <c:pt idx="390">
                  <c:v>9629126.75314732</c:v>
                </c:pt>
                <c:pt idx="391">
                  <c:v>9629109.14635934</c:v>
                </c:pt>
                <c:pt idx="392">
                  <c:v>9629124.55522664</c:v>
                </c:pt>
                <c:pt idx="393">
                  <c:v>9629099.04910907</c:v>
                </c:pt>
                <c:pt idx="394">
                  <c:v>9629115.11305698</c:v>
                </c:pt>
                <c:pt idx="395">
                  <c:v>9629093.77248803</c:v>
                </c:pt>
                <c:pt idx="396">
                  <c:v>9629093.99954791</c:v>
                </c:pt>
                <c:pt idx="397">
                  <c:v>9629099.3985391</c:v>
                </c:pt>
                <c:pt idx="398">
                  <c:v>9629094.0811263</c:v>
                </c:pt>
                <c:pt idx="399">
                  <c:v>9629094.33762792</c:v>
                </c:pt>
                <c:pt idx="400">
                  <c:v>9629090.85668387</c:v>
                </c:pt>
                <c:pt idx="401">
                  <c:v>9629095.18385985</c:v>
                </c:pt>
                <c:pt idx="402">
                  <c:v>9629095.24042833</c:v>
                </c:pt>
                <c:pt idx="403">
                  <c:v>9629087.65035803</c:v>
                </c:pt>
                <c:pt idx="404">
                  <c:v>9629105.27829253</c:v>
                </c:pt>
                <c:pt idx="405">
                  <c:v>9629095.16022202</c:v>
                </c:pt>
                <c:pt idx="406">
                  <c:v>9629094.50583783</c:v>
                </c:pt>
                <c:pt idx="407">
                  <c:v>9629076.07264309</c:v>
                </c:pt>
                <c:pt idx="408">
                  <c:v>9629075.95760006</c:v>
                </c:pt>
                <c:pt idx="409">
                  <c:v>9629065.17569647</c:v>
                </c:pt>
                <c:pt idx="410">
                  <c:v>9629059.76179991</c:v>
                </c:pt>
                <c:pt idx="411">
                  <c:v>9629069.25019506</c:v>
                </c:pt>
                <c:pt idx="412">
                  <c:v>9629073.23109443</c:v>
                </c:pt>
                <c:pt idx="413">
                  <c:v>9629060.63257222</c:v>
                </c:pt>
                <c:pt idx="414">
                  <c:v>9629065.88446197</c:v>
                </c:pt>
                <c:pt idx="415">
                  <c:v>9629068.04661636</c:v>
                </c:pt>
                <c:pt idx="416">
                  <c:v>9629063.93653305</c:v>
                </c:pt>
                <c:pt idx="417">
                  <c:v>9629060.64159215</c:v>
                </c:pt>
                <c:pt idx="418">
                  <c:v>9629061.85072045</c:v>
                </c:pt>
                <c:pt idx="419">
                  <c:v>9629070.95642266</c:v>
                </c:pt>
                <c:pt idx="420">
                  <c:v>9629064.12788945</c:v>
                </c:pt>
                <c:pt idx="421">
                  <c:v>9629055.25350413</c:v>
                </c:pt>
                <c:pt idx="422">
                  <c:v>9629070.51238855</c:v>
                </c:pt>
                <c:pt idx="423">
                  <c:v>9629047.9467368</c:v>
                </c:pt>
                <c:pt idx="424">
                  <c:v>9629061.8240473</c:v>
                </c:pt>
                <c:pt idx="425">
                  <c:v>9629042.29173225</c:v>
                </c:pt>
                <c:pt idx="426">
                  <c:v>9629041.4574247</c:v>
                </c:pt>
                <c:pt idx="427">
                  <c:v>9629041.89734989</c:v>
                </c:pt>
                <c:pt idx="428">
                  <c:v>9629043.10155819</c:v>
                </c:pt>
                <c:pt idx="429">
                  <c:v>9629039.42022484</c:v>
                </c:pt>
                <c:pt idx="430">
                  <c:v>9629050.89282586</c:v>
                </c:pt>
                <c:pt idx="431">
                  <c:v>9629044.33883736</c:v>
                </c:pt>
                <c:pt idx="432">
                  <c:v>9629049.70361719</c:v>
                </c:pt>
                <c:pt idx="433">
                  <c:v>9629045.38635833</c:v>
                </c:pt>
                <c:pt idx="434">
                  <c:v>9629041.13166639</c:v>
                </c:pt>
                <c:pt idx="435">
                  <c:v>9629036.38294379</c:v>
                </c:pt>
                <c:pt idx="436">
                  <c:v>9629043.00756075</c:v>
                </c:pt>
                <c:pt idx="437">
                  <c:v>9629034.49764523</c:v>
                </c:pt>
                <c:pt idx="438">
                  <c:v>9629042.9993962</c:v>
                </c:pt>
                <c:pt idx="439">
                  <c:v>9629028.46132925</c:v>
                </c:pt>
                <c:pt idx="440">
                  <c:v>9629038.8791391</c:v>
                </c:pt>
                <c:pt idx="441">
                  <c:v>9629019.30328346</c:v>
                </c:pt>
                <c:pt idx="442">
                  <c:v>9629017.5104669</c:v>
                </c:pt>
                <c:pt idx="443">
                  <c:v>9629005.06380427</c:v>
                </c:pt>
                <c:pt idx="444">
                  <c:v>9629007.02954616</c:v>
                </c:pt>
                <c:pt idx="445">
                  <c:v>9629034.26840876</c:v>
                </c:pt>
                <c:pt idx="446">
                  <c:v>9629020.46193562</c:v>
                </c:pt>
                <c:pt idx="447">
                  <c:v>9629003.74200709</c:v>
                </c:pt>
                <c:pt idx="448">
                  <c:v>9629011.07575771</c:v>
                </c:pt>
                <c:pt idx="449">
                  <c:v>9629005.56532246</c:v>
                </c:pt>
                <c:pt idx="450">
                  <c:v>9629006.736005</c:v>
                </c:pt>
                <c:pt idx="451">
                  <c:v>9629016.56965942</c:v>
                </c:pt>
                <c:pt idx="452">
                  <c:v>9629008.2109138</c:v>
                </c:pt>
                <c:pt idx="453">
                  <c:v>9628997.96690705</c:v>
                </c:pt>
                <c:pt idx="454">
                  <c:v>9628998.79934837</c:v>
                </c:pt>
                <c:pt idx="455">
                  <c:v>9628991.35903707</c:v>
                </c:pt>
                <c:pt idx="456">
                  <c:v>9628996.59630379</c:v>
                </c:pt>
                <c:pt idx="457">
                  <c:v>9628999.4092903</c:v>
                </c:pt>
                <c:pt idx="458">
                  <c:v>9628999.32098892</c:v>
                </c:pt>
                <c:pt idx="459">
                  <c:v>9629000.21353886</c:v>
                </c:pt>
                <c:pt idx="460">
                  <c:v>9628990.10606662</c:v>
                </c:pt>
                <c:pt idx="461">
                  <c:v>9629009.47987503</c:v>
                </c:pt>
                <c:pt idx="462">
                  <c:v>9628984.96209204</c:v>
                </c:pt>
                <c:pt idx="463">
                  <c:v>9628994.8699434</c:v>
                </c:pt>
                <c:pt idx="464">
                  <c:v>9628990.39321653</c:v>
                </c:pt>
                <c:pt idx="465">
                  <c:v>9628990.1161349</c:v>
                </c:pt>
                <c:pt idx="466">
                  <c:v>9628986.96110945</c:v>
                </c:pt>
                <c:pt idx="467">
                  <c:v>9628996.26853642</c:v>
                </c:pt>
                <c:pt idx="468">
                  <c:v>9628985.10652766</c:v>
                </c:pt>
                <c:pt idx="469">
                  <c:v>9629003.24603488</c:v>
                </c:pt>
                <c:pt idx="470">
                  <c:v>9628989.63027547</c:v>
                </c:pt>
                <c:pt idx="471">
                  <c:v>9628994.82693697</c:v>
                </c:pt>
                <c:pt idx="472">
                  <c:v>9628989.5154331</c:v>
                </c:pt>
                <c:pt idx="473">
                  <c:v>9629000.02072359</c:v>
                </c:pt>
                <c:pt idx="474">
                  <c:v>9628990.55507989</c:v>
                </c:pt>
                <c:pt idx="475">
                  <c:v>9628999.25353748</c:v>
                </c:pt>
                <c:pt idx="476">
                  <c:v>9628986.41171873</c:v>
                </c:pt>
                <c:pt idx="477">
                  <c:v>9628989.67632961</c:v>
                </c:pt>
                <c:pt idx="478">
                  <c:v>9628984.64790425</c:v>
                </c:pt>
                <c:pt idx="479">
                  <c:v>9628993.22161914</c:v>
                </c:pt>
                <c:pt idx="480">
                  <c:v>9628992.57432871</c:v>
                </c:pt>
                <c:pt idx="481">
                  <c:v>9628999.14024687</c:v>
                </c:pt>
                <c:pt idx="482">
                  <c:v>9628989.72752785</c:v>
                </c:pt>
                <c:pt idx="483">
                  <c:v>9628984.89769183</c:v>
                </c:pt>
                <c:pt idx="484">
                  <c:v>9628986.49544701</c:v>
                </c:pt>
                <c:pt idx="485">
                  <c:v>9628989.00484609</c:v>
                </c:pt>
                <c:pt idx="486">
                  <c:v>9628984.53888508</c:v>
                </c:pt>
                <c:pt idx="487">
                  <c:v>9628985.47573195</c:v>
                </c:pt>
                <c:pt idx="488">
                  <c:v>9628983.29591308</c:v>
                </c:pt>
                <c:pt idx="489">
                  <c:v>9628984.32006722</c:v>
                </c:pt>
                <c:pt idx="490">
                  <c:v>9628982.96373871</c:v>
                </c:pt>
                <c:pt idx="491">
                  <c:v>9628981.5632456</c:v>
                </c:pt>
                <c:pt idx="492">
                  <c:v>9628983.79396985</c:v>
                </c:pt>
                <c:pt idx="493">
                  <c:v>9628983.08256564</c:v>
                </c:pt>
                <c:pt idx="494">
                  <c:v>9628982.34536318</c:v>
                </c:pt>
                <c:pt idx="495">
                  <c:v>9628982.0043179</c:v>
                </c:pt>
                <c:pt idx="496">
                  <c:v>9628980.97195036</c:v>
                </c:pt>
                <c:pt idx="497">
                  <c:v>9628982.31607014</c:v>
                </c:pt>
                <c:pt idx="498">
                  <c:v>9628980.31143267</c:v>
                </c:pt>
                <c:pt idx="499">
                  <c:v>9628978.91070484</c:v>
                </c:pt>
                <c:pt idx="500">
                  <c:v>9628977.8310867</c:v>
                </c:pt>
                <c:pt idx="501">
                  <c:v>9628979.99651195</c:v>
                </c:pt>
                <c:pt idx="502">
                  <c:v>9628976.70763727</c:v>
                </c:pt>
                <c:pt idx="503">
                  <c:v>9628977.08097299</c:v>
                </c:pt>
                <c:pt idx="504">
                  <c:v>9628976.80722572</c:v>
                </c:pt>
                <c:pt idx="505">
                  <c:v>9628977.35744507</c:v>
                </c:pt>
                <c:pt idx="506">
                  <c:v>9628982.82246829</c:v>
                </c:pt>
                <c:pt idx="507">
                  <c:v>9628978.39293494</c:v>
                </c:pt>
                <c:pt idx="508">
                  <c:v>9628978.33623339</c:v>
                </c:pt>
                <c:pt idx="509">
                  <c:v>9628977.9798939</c:v>
                </c:pt>
                <c:pt idx="510">
                  <c:v>9628978.89044941</c:v>
                </c:pt>
                <c:pt idx="511">
                  <c:v>9628978.8479042</c:v>
                </c:pt>
                <c:pt idx="512">
                  <c:v>9628976.94700019</c:v>
                </c:pt>
                <c:pt idx="513">
                  <c:v>9628978.96319792</c:v>
                </c:pt>
                <c:pt idx="514">
                  <c:v>9628977.97249304</c:v>
                </c:pt>
                <c:pt idx="515">
                  <c:v>9628978.1935186</c:v>
                </c:pt>
                <c:pt idx="516">
                  <c:v>9628980.7741435</c:v>
                </c:pt>
                <c:pt idx="517">
                  <c:v>9628979.40240652</c:v>
                </c:pt>
                <c:pt idx="518">
                  <c:v>9628975.69189029</c:v>
                </c:pt>
                <c:pt idx="519">
                  <c:v>9628976.58417441</c:v>
                </c:pt>
                <c:pt idx="520">
                  <c:v>9628977.59794085</c:v>
                </c:pt>
                <c:pt idx="521">
                  <c:v>9628978.10990037</c:v>
                </c:pt>
                <c:pt idx="522">
                  <c:v>9628974.65463866</c:v>
                </c:pt>
                <c:pt idx="523">
                  <c:v>9628974.8381469</c:v>
                </c:pt>
                <c:pt idx="524">
                  <c:v>9628974.75078588</c:v>
                </c:pt>
                <c:pt idx="525">
                  <c:v>9628975.04570943</c:v>
                </c:pt>
                <c:pt idx="526">
                  <c:v>9628977.20605514</c:v>
                </c:pt>
                <c:pt idx="527">
                  <c:v>9628976.77817488</c:v>
                </c:pt>
                <c:pt idx="528">
                  <c:v>9628978.52699521</c:v>
                </c:pt>
                <c:pt idx="529">
                  <c:v>9628976.07863915</c:v>
                </c:pt>
                <c:pt idx="530">
                  <c:v>9628977.45856567</c:v>
                </c:pt>
                <c:pt idx="531">
                  <c:v>9628974.52755195</c:v>
                </c:pt>
                <c:pt idx="532">
                  <c:v>9628974.85852866</c:v>
                </c:pt>
                <c:pt idx="533">
                  <c:v>9628974.77428573</c:v>
                </c:pt>
                <c:pt idx="534">
                  <c:v>9628975.42273078</c:v>
                </c:pt>
                <c:pt idx="535">
                  <c:v>9628974.78677293</c:v>
                </c:pt>
                <c:pt idx="536">
                  <c:v>9628976.73911391</c:v>
                </c:pt>
                <c:pt idx="537">
                  <c:v>9628974.06981132</c:v>
                </c:pt>
                <c:pt idx="538">
                  <c:v>9628974.90435962</c:v>
                </c:pt>
                <c:pt idx="539">
                  <c:v>9628975.63531752</c:v>
                </c:pt>
                <c:pt idx="540">
                  <c:v>9628975.07857066</c:v>
                </c:pt>
                <c:pt idx="541">
                  <c:v>9628976.42340565</c:v>
                </c:pt>
                <c:pt idx="542">
                  <c:v>9628974.64856533</c:v>
                </c:pt>
                <c:pt idx="543">
                  <c:v>9628975.88226875</c:v>
                </c:pt>
                <c:pt idx="544">
                  <c:v>9628974.45412395</c:v>
                </c:pt>
                <c:pt idx="545">
                  <c:v>9628974.2236621</c:v>
                </c:pt>
                <c:pt idx="546">
                  <c:v>9628974.46386963</c:v>
                </c:pt>
                <c:pt idx="547">
                  <c:v>9628973.5766854</c:v>
                </c:pt>
                <c:pt idx="548">
                  <c:v>9628974.04943914</c:v>
                </c:pt>
                <c:pt idx="549">
                  <c:v>9628973.89912776</c:v>
                </c:pt>
                <c:pt idx="550">
                  <c:v>9628973.40265095</c:v>
                </c:pt>
                <c:pt idx="551">
                  <c:v>9628974.37713547</c:v>
                </c:pt>
                <c:pt idx="552">
                  <c:v>9628973.88813269</c:v>
                </c:pt>
                <c:pt idx="553">
                  <c:v>9628972.5549181</c:v>
                </c:pt>
                <c:pt idx="554">
                  <c:v>9628972.34070632</c:v>
                </c:pt>
                <c:pt idx="555">
                  <c:v>9628971.78306654</c:v>
                </c:pt>
                <c:pt idx="556">
                  <c:v>9628972.47315351</c:v>
                </c:pt>
                <c:pt idx="557">
                  <c:v>9628970.34483996</c:v>
                </c:pt>
                <c:pt idx="558">
                  <c:v>9628969.68224102</c:v>
                </c:pt>
                <c:pt idx="559">
                  <c:v>9628968.5857201</c:v>
                </c:pt>
                <c:pt idx="560">
                  <c:v>9628968.50140523</c:v>
                </c:pt>
                <c:pt idx="561">
                  <c:v>9628966.81250709</c:v>
                </c:pt>
                <c:pt idx="562">
                  <c:v>9628967.23527659</c:v>
                </c:pt>
                <c:pt idx="563">
                  <c:v>9628967.73082653</c:v>
                </c:pt>
                <c:pt idx="564">
                  <c:v>9628966.93827657</c:v>
                </c:pt>
                <c:pt idx="565">
                  <c:v>9628966.62220517</c:v>
                </c:pt>
                <c:pt idx="566">
                  <c:v>9628967.21824043</c:v>
                </c:pt>
                <c:pt idx="567">
                  <c:v>9628966.67591794</c:v>
                </c:pt>
                <c:pt idx="568">
                  <c:v>9628966.85328073</c:v>
                </c:pt>
                <c:pt idx="569">
                  <c:v>9628967.16781444</c:v>
                </c:pt>
                <c:pt idx="570">
                  <c:v>9628966.94996252</c:v>
                </c:pt>
                <c:pt idx="571">
                  <c:v>9628966.97898953</c:v>
                </c:pt>
                <c:pt idx="572">
                  <c:v>9628966.76429009</c:v>
                </c:pt>
                <c:pt idx="573">
                  <c:v>9628966.41093212</c:v>
                </c:pt>
                <c:pt idx="574">
                  <c:v>9628966.70186516</c:v>
                </c:pt>
                <c:pt idx="575">
                  <c:v>9628966.62669294</c:v>
                </c:pt>
                <c:pt idx="576">
                  <c:v>9628966.75974972</c:v>
                </c:pt>
                <c:pt idx="577">
                  <c:v>9628966.0006449</c:v>
                </c:pt>
                <c:pt idx="578">
                  <c:v>9628966.09915246</c:v>
                </c:pt>
                <c:pt idx="579">
                  <c:v>9628965.01242567</c:v>
                </c:pt>
                <c:pt idx="580">
                  <c:v>9628965.16007052</c:v>
                </c:pt>
                <c:pt idx="581">
                  <c:v>9628965.61870723</c:v>
                </c:pt>
                <c:pt idx="582">
                  <c:v>9628965.32419958</c:v>
                </c:pt>
                <c:pt idx="583">
                  <c:v>9628966.05025496</c:v>
                </c:pt>
                <c:pt idx="584">
                  <c:v>9628965.07560526</c:v>
                </c:pt>
                <c:pt idx="585">
                  <c:v>9628965.71080823</c:v>
                </c:pt>
                <c:pt idx="586">
                  <c:v>9628964.57744838</c:v>
                </c:pt>
                <c:pt idx="587">
                  <c:v>9628965.70719684</c:v>
                </c:pt>
                <c:pt idx="588">
                  <c:v>9628964.98905635</c:v>
                </c:pt>
                <c:pt idx="589">
                  <c:v>9628965.43963322</c:v>
                </c:pt>
                <c:pt idx="590">
                  <c:v>9628964.72407459</c:v>
                </c:pt>
                <c:pt idx="591">
                  <c:v>9628964.43345912</c:v>
                </c:pt>
                <c:pt idx="592">
                  <c:v>9628965.37632747</c:v>
                </c:pt>
                <c:pt idx="593">
                  <c:v>9628964.66593555</c:v>
                </c:pt>
                <c:pt idx="594">
                  <c:v>9628964.6493446</c:v>
                </c:pt>
                <c:pt idx="595">
                  <c:v>9628965.35938979</c:v>
                </c:pt>
                <c:pt idx="596">
                  <c:v>9628964.77257614</c:v>
                </c:pt>
                <c:pt idx="597">
                  <c:v>9628964.35710804</c:v>
                </c:pt>
                <c:pt idx="598">
                  <c:v>9628964.24697257</c:v>
                </c:pt>
                <c:pt idx="599">
                  <c:v>9628964.82116046</c:v>
                </c:pt>
                <c:pt idx="600">
                  <c:v>9628964.68002614</c:v>
                </c:pt>
                <c:pt idx="601">
                  <c:v>9628964.84496835</c:v>
                </c:pt>
                <c:pt idx="602">
                  <c:v>9628964.52948702</c:v>
                </c:pt>
                <c:pt idx="603">
                  <c:v>9628964.61134171</c:v>
                </c:pt>
                <c:pt idx="604">
                  <c:v>9628964.19539896</c:v>
                </c:pt>
                <c:pt idx="605">
                  <c:v>9628964.13984746</c:v>
                </c:pt>
                <c:pt idx="606">
                  <c:v>9628964.76844111</c:v>
                </c:pt>
                <c:pt idx="607">
                  <c:v>9628964.25558495</c:v>
                </c:pt>
                <c:pt idx="608">
                  <c:v>9628964.62722656</c:v>
                </c:pt>
                <c:pt idx="609">
                  <c:v>9628964.45703858</c:v>
                </c:pt>
                <c:pt idx="610">
                  <c:v>9628964.30305957</c:v>
                </c:pt>
                <c:pt idx="611">
                  <c:v>9628964.98926089</c:v>
                </c:pt>
                <c:pt idx="612">
                  <c:v>9628964.42132859</c:v>
                </c:pt>
                <c:pt idx="613">
                  <c:v>9628964.23502205</c:v>
                </c:pt>
                <c:pt idx="614">
                  <c:v>9628964.54033721</c:v>
                </c:pt>
                <c:pt idx="615">
                  <c:v>9628964.24269095</c:v>
                </c:pt>
                <c:pt idx="616">
                  <c:v>9628964.20570926</c:v>
                </c:pt>
                <c:pt idx="617">
                  <c:v>9628964.76448529</c:v>
                </c:pt>
                <c:pt idx="618">
                  <c:v>9628964.30325104</c:v>
                </c:pt>
                <c:pt idx="619">
                  <c:v>9628964.63748518</c:v>
                </c:pt>
                <c:pt idx="620">
                  <c:v>9628964.02793258</c:v>
                </c:pt>
                <c:pt idx="621">
                  <c:v>9628964.01882114</c:v>
                </c:pt>
                <c:pt idx="622">
                  <c:v>9628964.21936157</c:v>
                </c:pt>
                <c:pt idx="623">
                  <c:v>9628964.16651303</c:v>
                </c:pt>
                <c:pt idx="624">
                  <c:v>9628964.10540093</c:v>
                </c:pt>
                <c:pt idx="625">
                  <c:v>9628964.37756337</c:v>
                </c:pt>
                <c:pt idx="626">
                  <c:v>9628964.28978241</c:v>
                </c:pt>
                <c:pt idx="627">
                  <c:v>9628964.17669147</c:v>
                </c:pt>
                <c:pt idx="628">
                  <c:v>9628964.18774614</c:v>
                </c:pt>
                <c:pt idx="629">
                  <c:v>9628964.08911746</c:v>
                </c:pt>
                <c:pt idx="630">
                  <c:v>9628963.94948957</c:v>
                </c:pt>
                <c:pt idx="631">
                  <c:v>9628964.1085326</c:v>
                </c:pt>
                <c:pt idx="632">
                  <c:v>9628963.62142787</c:v>
                </c:pt>
                <c:pt idx="633">
                  <c:v>9628963.7439383</c:v>
                </c:pt>
                <c:pt idx="634">
                  <c:v>9628963.69862377</c:v>
                </c:pt>
                <c:pt idx="635">
                  <c:v>9628963.65044494</c:v>
                </c:pt>
                <c:pt idx="636">
                  <c:v>9628963.54600909</c:v>
                </c:pt>
                <c:pt idx="637">
                  <c:v>9628963.65874842</c:v>
                </c:pt>
                <c:pt idx="638">
                  <c:v>9628963.3250622</c:v>
                </c:pt>
                <c:pt idx="639">
                  <c:v>9628963.36108146</c:v>
                </c:pt>
                <c:pt idx="640">
                  <c:v>9628963.07251495</c:v>
                </c:pt>
                <c:pt idx="641">
                  <c:v>9628963.0341743</c:v>
                </c:pt>
                <c:pt idx="642">
                  <c:v>9628962.66930276</c:v>
                </c:pt>
                <c:pt idx="643">
                  <c:v>9628962.84814935</c:v>
                </c:pt>
                <c:pt idx="644">
                  <c:v>9628962.79281888</c:v>
                </c:pt>
                <c:pt idx="645">
                  <c:v>9628962.85008985</c:v>
                </c:pt>
                <c:pt idx="646">
                  <c:v>9628962.82187366</c:v>
                </c:pt>
                <c:pt idx="647">
                  <c:v>9628962.74882974</c:v>
                </c:pt>
                <c:pt idx="648">
                  <c:v>9628962.56324796</c:v>
                </c:pt>
                <c:pt idx="649">
                  <c:v>9628962.69808587</c:v>
                </c:pt>
                <c:pt idx="650">
                  <c:v>9628962.38788069</c:v>
                </c:pt>
                <c:pt idx="651">
                  <c:v>9628962.43047343</c:v>
                </c:pt>
                <c:pt idx="652">
                  <c:v>9628962.45948449</c:v>
                </c:pt>
                <c:pt idx="653">
                  <c:v>9628962.33171543</c:v>
                </c:pt>
                <c:pt idx="654">
                  <c:v>9628962.35426184</c:v>
                </c:pt>
                <c:pt idx="655">
                  <c:v>9628962.38875546</c:v>
                </c:pt>
                <c:pt idx="656">
                  <c:v>9628962.58098642</c:v>
                </c:pt>
                <c:pt idx="657">
                  <c:v>9628962.31829923</c:v>
                </c:pt>
                <c:pt idx="658">
                  <c:v>9628962.48163798</c:v>
                </c:pt>
                <c:pt idx="659">
                  <c:v>9628962.44005919</c:v>
                </c:pt>
                <c:pt idx="660">
                  <c:v>9628962.16461267</c:v>
                </c:pt>
                <c:pt idx="661">
                  <c:v>9628962.19336755</c:v>
                </c:pt>
                <c:pt idx="662">
                  <c:v>9628962.32974167</c:v>
                </c:pt>
                <c:pt idx="663">
                  <c:v>9628962.36061059</c:v>
                </c:pt>
                <c:pt idx="664">
                  <c:v>9628962.32994039</c:v>
                </c:pt>
                <c:pt idx="665">
                  <c:v>9628962.08268844</c:v>
                </c:pt>
                <c:pt idx="666">
                  <c:v>9628962.25396604</c:v>
                </c:pt>
                <c:pt idx="667">
                  <c:v>9628962.06400326</c:v>
                </c:pt>
                <c:pt idx="668">
                  <c:v>9628962.04257125</c:v>
                </c:pt>
                <c:pt idx="669">
                  <c:v>9628962.20826639</c:v>
                </c:pt>
                <c:pt idx="670">
                  <c:v>9628962.15812807</c:v>
                </c:pt>
                <c:pt idx="671">
                  <c:v>9628962.20982995</c:v>
                </c:pt>
                <c:pt idx="672">
                  <c:v>9628962.21771676</c:v>
                </c:pt>
                <c:pt idx="673">
                  <c:v>9628962.11052454</c:v>
                </c:pt>
                <c:pt idx="674">
                  <c:v>9628962.04807523</c:v>
                </c:pt>
                <c:pt idx="675">
                  <c:v>9628962.00681899</c:v>
                </c:pt>
                <c:pt idx="676">
                  <c:v>9628962.03803189</c:v>
                </c:pt>
                <c:pt idx="677">
                  <c:v>9628962.05935606</c:v>
                </c:pt>
                <c:pt idx="678">
                  <c:v>9628962.02960128</c:v>
                </c:pt>
                <c:pt idx="679">
                  <c:v>9628961.99455585</c:v>
                </c:pt>
                <c:pt idx="680">
                  <c:v>9628962.20161347</c:v>
                </c:pt>
                <c:pt idx="681">
                  <c:v>9628962.1506539</c:v>
                </c:pt>
                <c:pt idx="682">
                  <c:v>9628962.10100205</c:v>
                </c:pt>
                <c:pt idx="683">
                  <c:v>9628961.96946282</c:v>
                </c:pt>
                <c:pt idx="684">
                  <c:v>9628962.03741388</c:v>
                </c:pt>
                <c:pt idx="685">
                  <c:v>9628962.0988888</c:v>
                </c:pt>
                <c:pt idx="686">
                  <c:v>9628961.94914643</c:v>
                </c:pt>
                <c:pt idx="687">
                  <c:v>9628961.99792257</c:v>
                </c:pt>
                <c:pt idx="688">
                  <c:v>9628962.11161879</c:v>
                </c:pt>
                <c:pt idx="689">
                  <c:v>9628961.95841569</c:v>
                </c:pt>
                <c:pt idx="690">
                  <c:v>9628962.03508708</c:v>
                </c:pt>
                <c:pt idx="691">
                  <c:v>9628962.01166897</c:v>
                </c:pt>
                <c:pt idx="692">
                  <c:v>9628962.0412052</c:v>
                </c:pt>
                <c:pt idx="693">
                  <c:v>9628961.96651856</c:v>
                </c:pt>
                <c:pt idx="694">
                  <c:v>9628962.03078826</c:v>
                </c:pt>
                <c:pt idx="695">
                  <c:v>9628961.97575329</c:v>
                </c:pt>
                <c:pt idx="696">
                  <c:v>9628961.90699812</c:v>
                </c:pt>
                <c:pt idx="697">
                  <c:v>9628962.00989609</c:v>
                </c:pt>
                <c:pt idx="698">
                  <c:v>9628962.1444379</c:v>
                </c:pt>
                <c:pt idx="699">
                  <c:v>9628962.00240437</c:v>
                </c:pt>
                <c:pt idx="700">
                  <c:v>9628961.93585394</c:v>
                </c:pt>
                <c:pt idx="701">
                  <c:v>9628961.86819385</c:v>
                </c:pt>
                <c:pt idx="702">
                  <c:v>9628961.95535237</c:v>
                </c:pt>
                <c:pt idx="703">
                  <c:v>9628961.93507184</c:v>
                </c:pt>
                <c:pt idx="704">
                  <c:v>9628961.98915888</c:v>
                </c:pt>
                <c:pt idx="705">
                  <c:v>9628961.94560946</c:v>
                </c:pt>
                <c:pt idx="706">
                  <c:v>9628962.05395499</c:v>
                </c:pt>
                <c:pt idx="707">
                  <c:v>9628961.89336173</c:v>
                </c:pt>
                <c:pt idx="708">
                  <c:v>9628962.08114338</c:v>
                </c:pt>
                <c:pt idx="709">
                  <c:v>9628961.98062013</c:v>
                </c:pt>
                <c:pt idx="710">
                  <c:v>9628961.81317892</c:v>
                </c:pt>
                <c:pt idx="711">
                  <c:v>9628961.88689413</c:v>
                </c:pt>
                <c:pt idx="712">
                  <c:v>9628961.80923674</c:v>
                </c:pt>
                <c:pt idx="713">
                  <c:v>9628961.93284267</c:v>
                </c:pt>
                <c:pt idx="714">
                  <c:v>9628961.83784149</c:v>
                </c:pt>
                <c:pt idx="715">
                  <c:v>9628961.8123777</c:v>
                </c:pt>
                <c:pt idx="716">
                  <c:v>9628961.79363199</c:v>
                </c:pt>
                <c:pt idx="717">
                  <c:v>9628961.94298244</c:v>
                </c:pt>
                <c:pt idx="718">
                  <c:v>9628961.82143314</c:v>
                </c:pt>
                <c:pt idx="719">
                  <c:v>9628961.81160236</c:v>
                </c:pt>
                <c:pt idx="720">
                  <c:v>9628961.83471388</c:v>
                </c:pt>
                <c:pt idx="721">
                  <c:v>9628961.76327993</c:v>
                </c:pt>
                <c:pt idx="722">
                  <c:v>9628961.77638766</c:v>
                </c:pt>
                <c:pt idx="723">
                  <c:v>9628961.69389064</c:v>
                </c:pt>
                <c:pt idx="724">
                  <c:v>9628961.68048698</c:v>
                </c:pt>
                <c:pt idx="725">
                  <c:v>9628961.70575375</c:v>
                </c:pt>
                <c:pt idx="726">
                  <c:v>9628961.68982907</c:v>
                </c:pt>
                <c:pt idx="727">
                  <c:v>9628961.65485151</c:v>
                </c:pt>
                <c:pt idx="728">
                  <c:v>9628961.67853708</c:v>
                </c:pt>
                <c:pt idx="729">
                  <c:v>9628961.64226632</c:v>
                </c:pt>
                <c:pt idx="730">
                  <c:v>9628961.61035163</c:v>
                </c:pt>
                <c:pt idx="731">
                  <c:v>9628961.56010794</c:v>
                </c:pt>
                <c:pt idx="732">
                  <c:v>9628961.52093404</c:v>
                </c:pt>
                <c:pt idx="733">
                  <c:v>9628961.50793792</c:v>
                </c:pt>
                <c:pt idx="734">
                  <c:v>9628961.5050088</c:v>
                </c:pt>
                <c:pt idx="735">
                  <c:v>9628961.4417907</c:v>
                </c:pt>
                <c:pt idx="736">
                  <c:v>9628961.48599809</c:v>
                </c:pt>
                <c:pt idx="737">
                  <c:v>9628961.46665877</c:v>
                </c:pt>
                <c:pt idx="738">
                  <c:v>9628961.44134351</c:v>
                </c:pt>
                <c:pt idx="739">
                  <c:v>9628961.45148434</c:v>
                </c:pt>
                <c:pt idx="740">
                  <c:v>9628961.48427952</c:v>
                </c:pt>
                <c:pt idx="741">
                  <c:v>9628961.4803493</c:v>
                </c:pt>
                <c:pt idx="742">
                  <c:v>9628961.47599532</c:v>
                </c:pt>
                <c:pt idx="743">
                  <c:v>9628961.45879073</c:v>
                </c:pt>
                <c:pt idx="744">
                  <c:v>9628961.47076096</c:v>
                </c:pt>
                <c:pt idx="745">
                  <c:v>9628961.5077299</c:v>
                </c:pt>
                <c:pt idx="746">
                  <c:v>9628961.45679425</c:v>
                </c:pt>
                <c:pt idx="747">
                  <c:v>9628961.41541903</c:v>
                </c:pt>
                <c:pt idx="748">
                  <c:v>9628961.44187926</c:v>
                </c:pt>
                <c:pt idx="749">
                  <c:v>9628961.39447573</c:v>
                </c:pt>
                <c:pt idx="750">
                  <c:v>9628961.41493977</c:v>
                </c:pt>
                <c:pt idx="751">
                  <c:v>9628961.41571097</c:v>
                </c:pt>
                <c:pt idx="752">
                  <c:v>9628961.43339746</c:v>
                </c:pt>
                <c:pt idx="753">
                  <c:v>9628961.40052233</c:v>
                </c:pt>
                <c:pt idx="754">
                  <c:v>9628961.43282835</c:v>
                </c:pt>
                <c:pt idx="755">
                  <c:v>9628961.36538869</c:v>
                </c:pt>
                <c:pt idx="756">
                  <c:v>9628961.36242737</c:v>
                </c:pt>
                <c:pt idx="757">
                  <c:v>9628961.36672727</c:v>
                </c:pt>
                <c:pt idx="758">
                  <c:v>9628961.35517306</c:v>
                </c:pt>
                <c:pt idx="759">
                  <c:v>9628961.41386976</c:v>
                </c:pt>
                <c:pt idx="760">
                  <c:v>9628961.37330813</c:v>
                </c:pt>
                <c:pt idx="761">
                  <c:v>9628961.38783955</c:v>
                </c:pt>
                <c:pt idx="762">
                  <c:v>9628961.36626937</c:v>
                </c:pt>
                <c:pt idx="763">
                  <c:v>9628961.42193843</c:v>
                </c:pt>
                <c:pt idx="764">
                  <c:v>9628961.37130743</c:v>
                </c:pt>
                <c:pt idx="765">
                  <c:v>9628961.43646528</c:v>
                </c:pt>
                <c:pt idx="766">
                  <c:v>9628961.38000923</c:v>
                </c:pt>
                <c:pt idx="767">
                  <c:v>9628961.35624906</c:v>
                </c:pt>
                <c:pt idx="768">
                  <c:v>9628961.34500202</c:v>
                </c:pt>
                <c:pt idx="769">
                  <c:v>9628961.35135165</c:v>
                </c:pt>
                <c:pt idx="770">
                  <c:v>9628961.36824089</c:v>
                </c:pt>
                <c:pt idx="771">
                  <c:v>9628961.31613103</c:v>
                </c:pt>
                <c:pt idx="772">
                  <c:v>9628961.34525373</c:v>
                </c:pt>
                <c:pt idx="773">
                  <c:v>9628961.35936561</c:v>
                </c:pt>
                <c:pt idx="774">
                  <c:v>9628961.34931727</c:v>
                </c:pt>
                <c:pt idx="775">
                  <c:v>9628961.33541253</c:v>
                </c:pt>
                <c:pt idx="776">
                  <c:v>9628961.33634436</c:v>
                </c:pt>
                <c:pt idx="777">
                  <c:v>9628961.31027295</c:v>
                </c:pt>
                <c:pt idx="778">
                  <c:v>9628961.30790215</c:v>
                </c:pt>
                <c:pt idx="779">
                  <c:v>9628961.35064764</c:v>
                </c:pt>
                <c:pt idx="780">
                  <c:v>9628961.31951675</c:v>
                </c:pt>
                <c:pt idx="781">
                  <c:v>9628961.34612162</c:v>
                </c:pt>
                <c:pt idx="782">
                  <c:v>9628961.30091629</c:v>
                </c:pt>
                <c:pt idx="783">
                  <c:v>9628961.36246942</c:v>
                </c:pt>
                <c:pt idx="784">
                  <c:v>9628961.32098647</c:v>
                </c:pt>
                <c:pt idx="785">
                  <c:v>9628961.35323897</c:v>
                </c:pt>
                <c:pt idx="786">
                  <c:v>9628961.30891521</c:v>
                </c:pt>
                <c:pt idx="787">
                  <c:v>9628961.3272186</c:v>
                </c:pt>
                <c:pt idx="788">
                  <c:v>9628961.31235901</c:v>
                </c:pt>
                <c:pt idx="789">
                  <c:v>9628961.39308592</c:v>
                </c:pt>
                <c:pt idx="790">
                  <c:v>9628961.31204729</c:v>
                </c:pt>
                <c:pt idx="791">
                  <c:v>9628961.32137325</c:v>
                </c:pt>
                <c:pt idx="792">
                  <c:v>9628961.29758246</c:v>
                </c:pt>
                <c:pt idx="793">
                  <c:v>9628961.28561708</c:v>
                </c:pt>
                <c:pt idx="794">
                  <c:v>9628961.27363239</c:v>
                </c:pt>
                <c:pt idx="795">
                  <c:v>9628961.27672576</c:v>
                </c:pt>
                <c:pt idx="796">
                  <c:v>9628961.25297403</c:v>
                </c:pt>
                <c:pt idx="797">
                  <c:v>9628961.2631411</c:v>
                </c:pt>
                <c:pt idx="798">
                  <c:v>9628961.26812746</c:v>
                </c:pt>
                <c:pt idx="799">
                  <c:v>9628961.25365249</c:v>
                </c:pt>
                <c:pt idx="800">
                  <c:v>9628961.26078631</c:v>
                </c:pt>
                <c:pt idx="801">
                  <c:v>9628961.24539029</c:v>
                </c:pt>
                <c:pt idx="802">
                  <c:v>9628961.26175523</c:v>
                </c:pt>
                <c:pt idx="803">
                  <c:v>9628961.24867745</c:v>
                </c:pt>
                <c:pt idx="804">
                  <c:v>9628961.26333113</c:v>
                </c:pt>
                <c:pt idx="805">
                  <c:v>9628961.24033623</c:v>
                </c:pt>
                <c:pt idx="806">
                  <c:v>9628961.25065644</c:v>
                </c:pt>
                <c:pt idx="807">
                  <c:v>9628961.24737584</c:v>
                </c:pt>
                <c:pt idx="808">
                  <c:v>9628961.23893123</c:v>
                </c:pt>
                <c:pt idx="809">
                  <c:v>9628961.23894097</c:v>
                </c:pt>
                <c:pt idx="810">
                  <c:v>9628961.220675</c:v>
                </c:pt>
                <c:pt idx="811">
                  <c:v>9628961.2267536</c:v>
                </c:pt>
                <c:pt idx="812">
                  <c:v>9628961.20769495</c:v>
                </c:pt>
                <c:pt idx="813">
                  <c:v>9628961.20680369</c:v>
                </c:pt>
                <c:pt idx="814">
                  <c:v>9628961.20753153</c:v>
                </c:pt>
                <c:pt idx="815">
                  <c:v>9628961.18102244</c:v>
                </c:pt>
                <c:pt idx="816">
                  <c:v>9628961.18319035</c:v>
                </c:pt>
                <c:pt idx="817">
                  <c:v>9628961.18397491</c:v>
                </c:pt>
                <c:pt idx="818">
                  <c:v>9628961.18022304</c:v>
                </c:pt>
                <c:pt idx="819">
                  <c:v>9628961.17585266</c:v>
                </c:pt>
                <c:pt idx="820">
                  <c:v>9628961.18250834</c:v>
                </c:pt>
                <c:pt idx="821">
                  <c:v>9628961.18650297</c:v>
                </c:pt>
                <c:pt idx="822">
                  <c:v>9628961.20326398</c:v>
                </c:pt>
                <c:pt idx="823">
                  <c:v>9628961.17813617</c:v>
                </c:pt>
                <c:pt idx="824">
                  <c:v>9628961.18404229</c:v>
                </c:pt>
                <c:pt idx="825">
                  <c:v>9628961.18145771</c:v>
                </c:pt>
                <c:pt idx="826">
                  <c:v>9628961.18663052</c:v>
                </c:pt>
                <c:pt idx="827">
                  <c:v>9628961.17790524</c:v>
                </c:pt>
                <c:pt idx="828">
                  <c:v>9628961.18729026</c:v>
                </c:pt>
                <c:pt idx="829">
                  <c:v>9628961.17292413</c:v>
                </c:pt>
                <c:pt idx="830">
                  <c:v>9628961.16880546</c:v>
                </c:pt>
                <c:pt idx="831">
                  <c:v>9628961.1672027</c:v>
                </c:pt>
                <c:pt idx="832">
                  <c:v>9628961.1681681</c:v>
                </c:pt>
                <c:pt idx="833">
                  <c:v>9628961.17132585</c:v>
                </c:pt>
                <c:pt idx="834">
                  <c:v>9628961.16412349</c:v>
                </c:pt>
                <c:pt idx="835">
                  <c:v>9628961.17188811</c:v>
                </c:pt>
                <c:pt idx="836">
                  <c:v>9628961.16766082</c:v>
                </c:pt>
                <c:pt idx="837">
                  <c:v>9628961.16465198</c:v>
                </c:pt>
                <c:pt idx="838">
                  <c:v>9628961.16585142</c:v>
                </c:pt>
                <c:pt idx="839">
                  <c:v>9628961.17361449</c:v>
                </c:pt>
                <c:pt idx="840">
                  <c:v>9628961.18856416</c:v>
                </c:pt>
                <c:pt idx="841">
                  <c:v>9628961.16747835</c:v>
                </c:pt>
                <c:pt idx="842">
                  <c:v>9628961.1616097</c:v>
                </c:pt>
                <c:pt idx="843">
                  <c:v>9628961.16841261</c:v>
                </c:pt>
                <c:pt idx="844">
                  <c:v>9628961.17926698</c:v>
                </c:pt>
                <c:pt idx="845">
                  <c:v>9628961.16502471</c:v>
                </c:pt>
                <c:pt idx="846">
                  <c:v>9628961.17210269</c:v>
                </c:pt>
                <c:pt idx="847">
                  <c:v>9628961.17281942</c:v>
                </c:pt>
                <c:pt idx="848">
                  <c:v>9628961.16591152</c:v>
                </c:pt>
                <c:pt idx="849">
                  <c:v>9628961.16020222</c:v>
                </c:pt>
                <c:pt idx="850">
                  <c:v>9628961.15722224</c:v>
                </c:pt>
                <c:pt idx="851">
                  <c:v>9628961.16702323</c:v>
                </c:pt>
                <c:pt idx="852">
                  <c:v>9628961.15531315</c:v>
                </c:pt>
                <c:pt idx="853">
                  <c:v>9628961.16234861</c:v>
                </c:pt>
                <c:pt idx="854">
                  <c:v>9628961.14841638</c:v>
                </c:pt>
                <c:pt idx="855">
                  <c:v>9628961.1486307</c:v>
                </c:pt>
                <c:pt idx="856">
                  <c:v>9628961.1561042</c:v>
                </c:pt>
                <c:pt idx="857">
                  <c:v>9628961.15254581</c:v>
                </c:pt>
                <c:pt idx="858">
                  <c:v>9628961.15833035</c:v>
                </c:pt>
                <c:pt idx="859">
                  <c:v>9628961.15278118</c:v>
                </c:pt>
                <c:pt idx="860">
                  <c:v>9628961.15286902</c:v>
                </c:pt>
                <c:pt idx="861">
                  <c:v>9628961.16200414</c:v>
                </c:pt>
                <c:pt idx="862">
                  <c:v>9628961.15671345</c:v>
                </c:pt>
                <c:pt idx="863">
                  <c:v>9628961.15257647</c:v>
                </c:pt>
                <c:pt idx="864">
                  <c:v>9628961.1520424</c:v>
                </c:pt>
                <c:pt idx="865">
                  <c:v>9628961.15331118</c:v>
                </c:pt>
                <c:pt idx="866">
                  <c:v>9628961.15737504</c:v>
                </c:pt>
                <c:pt idx="867">
                  <c:v>9628961.1586595</c:v>
                </c:pt>
                <c:pt idx="868">
                  <c:v>9628961.16398819</c:v>
                </c:pt>
                <c:pt idx="869">
                  <c:v>9628961.15728681</c:v>
                </c:pt>
                <c:pt idx="870">
                  <c:v>9628961.14896598</c:v>
                </c:pt>
                <c:pt idx="871">
                  <c:v>9628961.15654933</c:v>
                </c:pt>
                <c:pt idx="872">
                  <c:v>9628961.15831416</c:v>
                </c:pt>
                <c:pt idx="873">
                  <c:v>9628961.15811561</c:v>
                </c:pt>
                <c:pt idx="874">
                  <c:v>9628961.14509817</c:v>
                </c:pt>
                <c:pt idx="875">
                  <c:v>9628961.1482312</c:v>
                </c:pt>
                <c:pt idx="876">
                  <c:v>9628961.13096729</c:v>
                </c:pt>
                <c:pt idx="877">
                  <c:v>9628961.1373823</c:v>
                </c:pt>
                <c:pt idx="878">
                  <c:v>9628961.14291479</c:v>
                </c:pt>
                <c:pt idx="879">
                  <c:v>9628961.13517936</c:v>
                </c:pt>
                <c:pt idx="880">
                  <c:v>9628961.13514082</c:v>
                </c:pt>
                <c:pt idx="881">
                  <c:v>9628961.13067333</c:v>
                </c:pt>
                <c:pt idx="882">
                  <c:v>9628961.12895122</c:v>
                </c:pt>
                <c:pt idx="883">
                  <c:v>9628961.13771661</c:v>
                </c:pt>
                <c:pt idx="884">
                  <c:v>9628961.14184226</c:v>
                </c:pt>
                <c:pt idx="885">
                  <c:v>9628961.13530425</c:v>
                </c:pt>
                <c:pt idx="886">
                  <c:v>9628961.12653709</c:v>
                </c:pt>
                <c:pt idx="887">
                  <c:v>9628961.12587202</c:v>
                </c:pt>
                <c:pt idx="888">
                  <c:v>9628961.12693058</c:v>
                </c:pt>
                <c:pt idx="889">
                  <c:v>9628961.12966407</c:v>
                </c:pt>
                <c:pt idx="890">
                  <c:v>9628961.11856508</c:v>
                </c:pt>
                <c:pt idx="891">
                  <c:v>9628961.11951858</c:v>
                </c:pt>
                <c:pt idx="892">
                  <c:v>9628961.12685779</c:v>
                </c:pt>
                <c:pt idx="893">
                  <c:v>9628961.12560077</c:v>
                </c:pt>
                <c:pt idx="894">
                  <c:v>9628961.11801445</c:v>
                </c:pt>
                <c:pt idx="895">
                  <c:v>9628961.11853589</c:v>
                </c:pt>
                <c:pt idx="896">
                  <c:v>9628961.13719255</c:v>
                </c:pt>
                <c:pt idx="897">
                  <c:v>9628961.1239537</c:v>
                </c:pt>
                <c:pt idx="898">
                  <c:v>9628961.1245821</c:v>
                </c:pt>
                <c:pt idx="899">
                  <c:v>9628961.12334589</c:v>
                </c:pt>
                <c:pt idx="900">
                  <c:v>9628961.13730024</c:v>
                </c:pt>
                <c:pt idx="901">
                  <c:v>9628961.11830266</c:v>
                </c:pt>
                <c:pt idx="902">
                  <c:v>9628961.12243989</c:v>
                </c:pt>
                <c:pt idx="903">
                  <c:v>9628961.12717196</c:v>
                </c:pt>
                <c:pt idx="904">
                  <c:v>9628961.13135585</c:v>
                </c:pt>
                <c:pt idx="905">
                  <c:v>9628961.1241523</c:v>
                </c:pt>
                <c:pt idx="906">
                  <c:v>9628961.1165472</c:v>
                </c:pt>
                <c:pt idx="907">
                  <c:v>9628961.12681996</c:v>
                </c:pt>
                <c:pt idx="908">
                  <c:v>9628961.11335362</c:v>
                </c:pt>
                <c:pt idx="909">
                  <c:v>9628961.1241134</c:v>
                </c:pt>
                <c:pt idx="910">
                  <c:v>9628961.12247909</c:v>
                </c:pt>
                <c:pt idx="911">
                  <c:v>9628961.11368739</c:v>
                </c:pt>
                <c:pt idx="912">
                  <c:v>9628961.11519905</c:v>
                </c:pt>
                <c:pt idx="913">
                  <c:v>9628961.12252216</c:v>
                </c:pt>
                <c:pt idx="914">
                  <c:v>9628961.12203198</c:v>
                </c:pt>
                <c:pt idx="915">
                  <c:v>9628961.11622842</c:v>
                </c:pt>
                <c:pt idx="916">
                  <c:v>9628961.12189113</c:v>
                </c:pt>
                <c:pt idx="917">
                  <c:v>9628961.12448407</c:v>
                </c:pt>
                <c:pt idx="918">
                  <c:v>9628961.11200422</c:v>
                </c:pt>
                <c:pt idx="919">
                  <c:v>9628961.11767706</c:v>
                </c:pt>
                <c:pt idx="920">
                  <c:v>9628961.11296662</c:v>
                </c:pt>
                <c:pt idx="921">
                  <c:v>9628961.11663668</c:v>
                </c:pt>
                <c:pt idx="922">
                  <c:v>9628961.11738117</c:v>
                </c:pt>
                <c:pt idx="923">
                  <c:v>9628961.1155689</c:v>
                </c:pt>
                <c:pt idx="924">
                  <c:v>9628961.11691071</c:v>
                </c:pt>
                <c:pt idx="925">
                  <c:v>9628961.11121452</c:v>
                </c:pt>
                <c:pt idx="926">
                  <c:v>9628961.11900699</c:v>
                </c:pt>
                <c:pt idx="927">
                  <c:v>9628961.11391257</c:v>
                </c:pt>
                <c:pt idx="928">
                  <c:v>9628961.11904996</c:v>
                </c:pt>
                <c:pt idx="929">
                  <c:v>9628961.11444263</c:v>
                </c:pt>
                <c:pt idx="930">
                  <c:v>9628961.10964172</c:v>
                </c:pt>
                <c:pt idx="931">
                  <c:v>9628961.1151929</c:v>
                </c:pt>
                <c:pt idx="932">
                  <c:v>9628961.1220215</c:v>
                </c:pt>
                <c:pt idx="933">
                  <c:v>9628961.113422</c:v>
                </c:pt>
                <c:pt idx="934">
                  <c:v>9628961.12188144</c:v>
                </c:pt>
                <c:pt idx="935">
                  <c:v>9628961.11511977</c:v>
                </c:pt>
                <c:pt idx="936">
                  <c:v>9628961.12545654</c:v>
                </c:pt>
                <c:pt idx="937">
                  <c:v>9628961.11302594</c:v>
                </c:pt>
                <c:pt idx="938">
                  <c:v>9628961.12461192</c:v>
                </c:pt>
                <c:pt idx="939">
                  <c:v>9628961.11502377</c:v>
                </c:pt>
                <c:pt idx="940">
                  <c:v>9628961.11804755</c:v>
                </c:pt>
                <c:pt idx="941">
                  <c:v>9628961.11163061</c:v>
                </c:pt>
                <c:pt idx="942">
                  <c:v>9628961.11528896</c:v>
                </c:pt>
                <c:pt idx="943">
                  <c:v>9628961.10889507</c:v>
                </c:pt>
                <c:pt idx="944">
                  <c:v>9628961.11030607</c:v>
                </c:pt>
                <c:pt idx="945">
                  <c:v>9628961.10870234</c:v>
                </c:pt>
                <c:pt idx="946">
                  <c:v>9628961.11063337</c:v>
                </c:pt>
                <c:pt idx="947">
                  <c:v>9628961.11918632</c:v>
                </c:pt>
                <c:pt idx="948">
                  <c:v>9628961.11045271</c:v>
                </c:pt>
                <c:pt idx="949">
                  <c:v>9628961.11148352</c:v>
                </c:pt>
                <c:pt idx="950">
                  <c:v>9628961.10953999</c:v>
                </c:pt>
                <c:pt idx="951">
                  <c:v>9628961.10619301</c:v>
                </c:pt>
                <c:pt idx="952">
                  <c:v>9628961.11152474</c:v>
                </c:pt>
                <c:pt idx="953">
                  <c:v>9628961.11237374</c:v>
                </c:pt>
                <c:pt idx="954">
                  <c:v>9628961.10495601</c:v>
                </c:pt>
                <c:pt idx="955">
                  <c:v>9628961.10918359</c:v>
                </c:pt>
                <c:pt idx="956">
                  <c:v>9628961.10340709</c:v>
                </c:pt>
                <c:pt idx="957">
                  <c:v>9628961.10329382</c:v>
                </c:pt>
                <c:pt idx="958">
                  <c:v>9628961.10262958</c:v>
                </c:pt>
                <c:pt idx="959">
                  <c:v>9628961.10245017</c:v>
                </c:pt>
                <c:pt idx="960">
                  <c:v>9628961.10331538</c:v>
                </c:pt>
                <c:pt idx="961">
                  <c:v>9628961.10256031</c:v>
                </c:pt>
                <c:pt idx="962">
                  <c:v>9628961.10310197</c:v>
                </c:pt>
                <c:pt idx="963">
                  <c:v>9628961.10145777</c:v>
                </c:pt>
                <c:pt idx="964">
                  <c:v>9628961.10251822</c:v>
                </c:pt>
                <c:pt idx="965">
                  <c:v>9628961.0983478</c:v>
                </c:pt>
                <c:pt idx="966">
                  <c:v>9628961.09896816</c:v>
                </c:pt>
                <c:pt idx="967">
                  <c:v>9628961.09216368</c:v>
                </c:pt>
                <c:pt idx="968">
                  <c:v>9628961.09354536</c:v>
                </c:pt>
                <c:pt idx="969">
                  <c:v>9628961.09404016</c:v>
                </c:pt>
                <c:pt idx="970">
                  <c:v>9628961.09352721</c:v>
                </c:pt>
                <c:pt idx="971">
                  <c:v>9628961.09273003</c:v>
                </c:pt>
                <c:pt idx="972">
                  <c:v>9628961.0933968</c:v>
                </c:pt>
                <c:pt idx="973">
                  <c:v>9628961.08925401</c:v>
                </c:pt>
                <c:pt idx="974">
                  <c:v>9628961.08931782</c:v>
                </c:pt>
                <c:pt idx="975">
                  <c:v>9628961.09228253</c:v>
                </c:pt>
                <c:pt idx="976">
                  <c:v>9628961.09023839</c:v>
                </c:pt>
                <c:pt idx="977">
                  <c:v>9628961.09032398</c:v>
                </c:pt>
                <c:pt idx="978">
                  <c:v>9628961.08998642</c:v>
                </c:pt>
                <c:pt idx="979">
                  <c:v>9628961.09154339</c:v>
                </c:pt>
                <c:pt idx="980">
                  <c:v>9628961.08917712</c:v>
                </c:pt>
                <c:pt idx="981">
                  <c:v>9628961.09016478</c:v>
                </c:pt>
                <c:pt idx="982">
                  <c:v>9628961.08876457</c:v>
                </c:pt>
                <c:pt idx="983">
                  <c:v>9628961.08888282</c:v>
                </c:pt>
                <c:pt idx="984">
                  <c:v>9628961.09078716</c:v>
                </c:pt>
                <c:pt idx="985">
                  <c:v>9628961.08776492</c:v>
                </c:pt>
                <c:pt idx="986">
                  <c:v>9628961.08774219</c:v>
                </c:pt>
                <c:pt idx="987">
                  <c:v>9628961.089663</c:v>
                </c:pt>
                <c:pt idx="988">
                  <c:v>9628961.08970821</c:v>
                </c:pt>
                <c:pt idx="989">
                  <c:v>9628961.08950426</c:v>
                </c:pt>
                <c:pt idx="990">
                  <c:v>9628961.08814878</c:v>
                </c:pt>
                <c:pt idx="991">
                  <c:v>9628961.08887661</c:v>
                </c:pt>
                <c:pt idx="992">
                  <c:v>9628961.08997857</c:v>
                </c:pt>
                <c:pt idx="993">
                  <c:v>9628961.08814898</c:v>
                </c:pt>
                <c:pt idx="994">
                  <c:v>9628961.08644835</c:v>
                </c:pt>
                <c:pt idx="995">
                  <c:v>9628961.08572537</c:v>
                </c:pt>
                <c:pt idx="996">
                  <c:v>9628961.08509329</c:v>
                </c:pt>
                <c:pt idx="997">
                  <c:v>9628961.08584004</c:v>
                </c:pt>
                <c:pt idx="998">
                  <c:v>9628961.09021889</c:v>
                </c:pt>
                <c:pt idx="999">
                  <c:v>9628961.08734044</c:v>
                </c:pt>
                <c:pt idx="1000">
                  <c:v>9628961.08198781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487714.827661531</c:v>
                </c:pt>
                <c:pt idx="2">
                  <c:v>487692.397709474</c:v>
                </c:pt>
                <c:pt idx="3">
                  <c:v>489960.311297896</c:v>
                </c:pt>
                <c:pt idx="4">
                  <c:v>494119.267792464</c:v>
                </c:pt>
                <c:pt idx="5">
                  <c:v>497064.822508514</c:v>
                </c:pt>
                <c:pt idx="6">
                  <c:v>500231.225816342</c:v>
                </c:pt>
                <c:pt idx="7">
                  <c:v>503497.515455264</c:v>
                </c:pt>
                <c:pt idx="8">
                  <c:v>506731.55694315</c:v>
                </c:pt>
                <c:pt idx="9">
                  <c:v>509993.071819373</c:v>
                </c:pt>
                <c:pt idx="10">
                  <c:v>513126.159666767</c:v>
                </c:pt>
                <c:pt idx="11">
                  <c:v>516267.181676706</c:v>
                </c:pt>
                <c:pt idx="12">
                  <c:v>519217.411375736</c:v>
                </c:pt>
                <c:pt idx="13">
                  <c:v>522168.324189141</c:v>
                </c:pt>
                <c:pt idx="14">
                  <c:v>524912.467030382</c:v>
                </c:pt>
                <c:pt idx="15">
                  <c:v>527653.399598223</c:v>
                </c:pt>
                <c:pt idx="16">
                  <c:v>530177.507727994</c:v>
                </c:pt>
                <c:pt idx="17">
                  <c:v>532696.298974229</c:v>
                </c:pt>
                <c:pt idx="18">
                  <c:v>534991.415469447</c:v>
                </c:pt>
                <c:pt idx="19">
                  <c:v>537280.161771443</c:v>
                </c:pt>
                <c:pt idx="20">
                  <c:v>539340.248535473</c:v>
                </c:pt>
                <c:pt idx="21">
                  <c:v>541393.584934096</c:v>
                </c:pt>
                <c:pt idx="22">
                  <c:v>543214.418340286</c:v>
                </c:pt>
                <c:pt idx="23">
                  <c:v>545028.582032281</c:v>
                </c:pt>
                <c:pt idx="24">
                  <c:v>546607.119415782</c:v>
                </c:pt>
                <c:pt idx="25">
                  <c:v>548179.403638164</c:v>
                </c:pt>
                <c:pt idx="26">
                  <c:v>549513.398493124</c:v>
                </c:pt>
                <c:pt idx="27">
                  <c:v>550841.816824815</c:v>
                </c:pt>
                <c:pt idx="28">
                  <c:v>551931.943812361</c:v>
                </c:pt>
                <c:pt idx="29">
                  <c:v>553017.410602245</c:v>
                </c:pt>
                <c:pt idx="30">
                  <c:v>553859.789593784</c:v>
                </c:pt>
                <c:pt idx="31">
                  <c:v>554698.832555578</c:v>
                </c:pt>
                <c:pt idx="32">
                  <c:v>569729.130366282</c:v>
                </c:pt>
                <c:pt idx="33">
                  <c:v>580829.935331582</c:v>
                </c:pt>
                <c:pt idx="34">
                  <c:v>592049.512942695</c:v>
                </c:pt>
                <c:pt idx="35">
                  <c:v>592834.181844634</c:v>
                </c:pt>
                <c:pt idx="36">
                  <c:v>593576.496095783</c:v>
                </c:pt>
                <c:pt idx="37">
                  <c:v>596808.709772706</c:v>
                </c:pt>
                <c:pt idx="38">
                  <c:v>597499.257513749</c:v>
                </c:pt>
                <c:pt idx="39">
                  <c:v>601220.116726168</c:v>
                </c:pt>
                <c:pt idx="40">
                  <c:v>601863.527555004</c:v>
                </c:pt>
                <c:pt idx="41">
                  <c:v>605651.149394221</c:v>
                </c:pt>
                <c:pt idx="42">
                  <c:v>606242.411778132</c:v>
                </c:pt>
                <c:pt idx="43">
                  <c:v>610284.623297915</c:v>
                </c:pt>
                <c:pt idx="44">
                  <c:v>610820.029794657</c:v>
                </c:pt>
                <c:pt idx="45">
                  <c:v>615227.176297999</c:v>
                </c:pt>
                <c:pt idx="46">
                  <c:v>615704.610509663</c:v>
                </c:pt>
                <c:pt idx="47">
                  <c:v>620550.568088653</c:v>
                </c:pt>
                <c:pt idx="48">
                  <c:v>620966.840583753</c:v>
                </c:pt>
                <c:pt idx="49">
                  <c:v>626298.086565513</c:v>
                </c:pt>
                <c:pt idx="50">
                  <c:v>626652.020435308</c:v>
                </c:pt>
                <c:pt idx="51">
                  <c:v>632515.914937714</c:v>
                </c:pt>
                <c:pt idx="52">
                  <c:v>632807.576992457</c:v>
                </c:pt>
                <c:pt idx="53">
                  <c:v>639244.278196522</c:v>
                </c:pt>
                <c:pt idx="54">
                  <c:v>639472.547967427</c:v>
                </c:pt>
                <c:pt idx="55">
                  <c:v>646502.649015646</c:v>
                </c:pt>
                <c:pt idx="56">
                  <c:v>646667.279730714</c:v>
                </c:pt>
                <c:pt idx="57">
                  <c:v>654309.327728602</c:v>
                </c:pt>
                <c:pt idx="58">
                  <c:v>654411.575127515</c:v>
                </c:pt>
                <c:pt idx="59">
                  <c:v>662669.765169576</c:v>
                </c:pt>
                <c:pt idx="60">
                  <c:v>662707.197858195</c:v>
                </c:pt>
                <c:pt idx="61">
                  <c:v>671561.233126054</c:v>
                </c:pt>
                <c:pt idx="62">
                  <c:v>673931.220785685</c:v>
                </c:pt>
                <c:pt idx="63">
                  <c:v>691249.480398389</c:v>
                </c:pt>
                <c:pt idx="64">
                  <c:v>704799.410681403</c:v>
                </c:pt>
                <c:pt idx="65">
                  <c:v>717274.839167309</c:v>
                </c:pt>
                <c:pt idx="66">
                  <c:v>725317.771604958</c:v>
                </c:pt>
                <c:pt idx="67">
                  <c:v>728937.149241587</c:v>
                </c:pt>
                <c:pt idx="68">
                  <c:v>728239.744897905</c:v>
                </c:pt>
                <c:pt idx="69">
                  <c:v>737398.055928377</c:v>
                </c:pt>
                <c:pt idx="70">
                  <c:v>738046.23711758</c:v>
                </c:pt>
                <c:pt idx="71">
                  <c:v>744732.355014812</c:v>
                </c:pt>
                <c:pt idx="72">
                  <c:v>745313.500502544</c:v>
                </c:pt>
                <c:pt idx="73">
                  <c:v>752344.802686624</c:v>
                </c:pt>
                <c:pt idx="74">
                  <c:v>752854.067674732</c:v>
                </c:pt>
                <c:pt idx="75">
                  <c:v>760247.729367189</c:v>
                </c:pt>
                <c:pt idx="76">
                  <c:v>760680.119936784</c:v>
                </c:pt>
                <c:pt idx="77">
                  <c:v>768418.962718021</c:v>
                </c:pt>
                <c:pt idx="78">
                  <c:v>768770.47345668</c:v>
                </c:pt>
                <c:pt idx="79">
                  <c:v>776814.518073232</c:v>
                </c:pt>
                <c:pt idx="80">
                  <c:v>780884.944500694</c:v>
                </c:pt>
                <c:pt idx="81">
                  <c:v>781069.801527942</c:v>
                </c:pt>
                <c:pt idx="82">
                  <c:v>788576.74390085</c:v>
                </c:pt>
                <c:pt idx="83">
                  <c:v>788680.958826028</c:v>
                </c:pt>
                <c:pt idx="84">
                  <c:v>797166.228548831</c:v>
                </c:pt>
                <c:pt idx="85">
                  <c:v>805706.68237303</c:v>
                </c:pt>
                <c:pt idx="86">
                  <c:v>809184.379651787</c:v>
                </c:pt>
                <c:pt idx="87">
                  <c:v>809107.320292107</c:v>
                </c:pt>
                <c:pt idx="88">
                  <c:v>816981.052455863</c:v>
                </c:pt>
                <c:pt idx="89">
                  <c:v>824963.392836015</c:v>
                </c:pt>
                <c:pt idx="90">
                  <c:v>827724.934312143</c:v>
                </c:pt>
                <c:pt idx="91">
                  <c:v>827469.768828954</c:v>
                </c:pt>
                <c:pt idx="92">
                  <c:v>834896.659016419</c:v>
                </c:pt>
                <c:pt idx="93">
                  <c:v>834751.235614177</c:v>
                </c:pt>
                <c:pt idx="94">
                  <c:v>851585.676717533</c:v>
                </c:pt>
                <c:pt idx="95">
                  <c:v>864996.195024185</c:v>
                </c:pt>
                <c:pt idx="96">
                  <c:v>877273.368193503</c:v>
                </c:pt>
                <c:pt idx="97">
                  <c:v>892205.467899955</c:v>
                </c:pt>
                <c:pt idx="98">
                  <c:v>901079.584234024</c:v>
                </c:pt>
                <c:pt idx="99">
                  <c:v>900501.221411014</c:v>
                </c:pt>
                <c:pt idx="100">
                  <c:v>904539.836591276</c:v>
                </c:pt>
                <c:pt idx="101">
                  <c:v>903723.149317446</c:v>
                </c:pt>
                <c:pt idx="102">
                  <c:v>911803.886583708</c:v>
                </c:pt>
                <c:pt idx="103">
                  <c:v>917240.276803197</c:v>
                </c:pt>
                <c:pt idx="104">
                  <c:v>916404.801792014</c:v>
                </c:pt>
                <c:pt idx="105">
                  <c:v>923798.86880496</c:v>
                </c:pt>
                <c:pt idx="106">
                  <c:v>925414.351596461</c:v>
                </c:pt>
                <c:pt idx="107">
                  <c:v>924711.23901593</c:v>
                </c:pt>
                <c:pt idx="108">
                  <c:v>933171.31398819</c:v>
                </c:pt>
                <c:pt idx="109">
                  <c:v>941636.026112204</c:v>
                </c:pt>
                <c:pt idx="110">
                  <c:v>944447.264872135</c:v>
                </c:pt>
                <c:pt idx="111">
                  <c:v>944899.73905616</c:v>
                </c:pt>
                <c:pt idx="112">
                  <c:v>954429.977417725</c:v>
                </c:pt>
                <c:pt idx="113">
                  <c:v>957515.692937176</c:v>
                </c:pt>
                <c:pt idx="114">
                  <c:v>957193.008113327</c:v>
                </c:pt>
                <c:pt idx="115">
                  <c:v>966507.65300862</c:v>
                </c:pt>
                <c:pt idx="116">
                  <c:v>977155.686905467</c:v>
                </c:pt>
                <c:pt idx="117">
                  <c:v>988171.656151389</c:v>
                </c:pt>
                <c:pt idx="118">
                  <c:v>992500.314247048</c:v>
                </c:pt>
                <c:pt idx="119">
                  <c:v>992396.229593108</c:v>
                </c:pt>
                <c:pt idx="120">
                  <c:v>1002539.42676952</c:v>
                </c:pt>
                <c:pt idx="121">
                  <c:v>1013501.49498983</c:v>
                </c:pt>
                <c:pt idx="122">
                  <c:v>1017957.63181699</c:v>
                </c:pt>
                <c:pt idx="123">
                  <c:v>1018094.50771343</c:v>
                </c:pt>
                <c:pt idx="124">
                  <c:v>1027199.76381438</c:v>
                </c:pt>
                <c:pt idx="125">
                  <c:v>1042932.96764108</c:v>
                </c:pt>
                <c:pt idx="126">
                  <c:v>1054616.58325826</c:v>
                </c:pt>
                <c:pt idx="127">
                  <c:v>1066423.36435645</c:v>
                </c:pt>
                <c:pt idx="128">
                  <c:v>1076359.45739823</c:v>
                </c:pt>
                <c:pt idx="129">
                  <c:v>1083438.24955809</c:v>
                </c:pt>
                <c:pt idx="130">
                  <c:v>1086202.78842756</c:v>
                </c:pt>
                <c:pt idx="131">
                  <c:v>1085990.00888667</c:v>
                </c:pt>
                <c:pt idx="132">
                  <c:v>1091964.36529136</c:v>
                </c:pt>
                <c:pt idx="133">
                  <c:v>1091937.89193252</c:v>
                </c:pt>
                <c:pt idx="134">
                  <c:v>1101969.38838554</c:v>
                </c:pt>
                <c:pt idx="135">
                  <c:v>1110430.88400832</c:v>
                </c:pt>
                <c:pt idx="136">
                  <c:v>1119821.28640222</c:v>
                </c:pt>
                <c:pt idx="137">
                  <c:v>1127239.86365487</c:v>
                </c:pt>
                <c:pt idx="138">
                  <c:v>1127558.46584175</c:v>
                </c:pt>
                <c:pt idx="139">
                  <c:v>1130436.29950038</c:v>
                </c:pt>
                <c:pt idx="140">
                  <c:v>1130898.31069153</c:v>
                </c:pt>
                <c:pt idx="141">
                  <c:v>1142861.89465746</c:v>
                </c:pt>
                <c:pt idx="142">
                  <c:v>1148711.19993322</c:v>
                </c:pt>
                <c:pt idx="143">
                  <c:v>1149271.58911481</c:v>
                </c:pt>
                <c:pt idx="144">
                  <c:v>1159745.75060161</c:v>
                </c:pt>
                <c:pt idx="145">
                  <c:v>1162868.32356372</c:v>
                </c:pt>
                <c:pt idx="146">
                  <c:v>1163529.17693504</c:v>
                </c:pt>
                <c:pt idx="147">
                  <c:v>1177964.71081412</c:v>
                </c:pt>
                <c:pt idx="148">
                  <c:v>1189040.28543952</c:v>
                </c:pt>
                <c:pt idx="149">
                  <c:v>1194770.5369026</c:v>
                </c:pt>
                <c:pt idx="150">
                  <c:v>1193905.31422318</c:v>
                </c:pt>
                <c:pt idx="151">
                  <c:v>1198781.06008265</c:v>
                </c:pt>
                <c:pt idx="152">
                  <c:v>1199641.80796198</c:v>
                </c:pt>
                <c:pt idx="153">
                  <c:v>1209812.93636465</c:v>
                </c:pt>
                <c:pt idx="154">
                  <c:v>1215192.22648857</c:v>
                </c:pt>
                <c:pt idx="155">
                  <c:v>1214144.74267845</c:v>
                </c:pt>
                <c:pt idx="156">
                  <c:v>1227873.90029196</c:v>
                </c:pt>
                <c:pt idx="157">
                  <c:v>1240120.84901938</c:v>
                </c:pt>
                <c:pt idx="158">
                  <c:v>1251630.17374679</c:v>
                </c:pt>
                <c:pt idx="159">
                  <c:v>1268576.48188523</c:v>
                </c:pt>
                <c:pt idx="160">
                  <c:v>1279628.01471115</c:v>
                </c:pt>
                <c:pt idx="161">
                  <c:v>1283638.79756121</c:v>
                </c:pt>
                <c:pt idx="162">
                  <c:v>1283415.31319097</c:v>
                </c:pt>
                <c:pt idx="163">
                  <c:v>1286239.97004345</c:v>
                </c:pt>
                <c:pt idx="164">
                  <c:v>1286144.80786414</c:v>
                </c:pt>
                <c:pt idx="165">
                  <c:v>1295970.02541233</c:v>
                </c:pt>
                <c:pt idx="166">
                  <c:v>1302749.96150531</c:v>
                </c:pt>
                <c:pt idx="167">
                  <c:v>1310687.30797084</c:v>
                </c:pt>
                <c:pt idx="168">
                  <c:v>1315589.33199551</c:v>
                </c:pt>
                <c:pt idx="169">
                  <c:v>1315734.35341749</c:v>
                </c:pt>
                <c:pt idx="170">
                  <c:v>1320188.1638445</c:v>
                </c:pt>
                <c:pt idx="171">
                  <c:v>1319862.94385165</c:v>
                </c:pt>
                <c:pt idx="172">
                  <c:v>1331655.57402428</c:v>
                </c:pt>
                <c:pt idx="173">
                  <c:v>1336230.35994451</c:v>
                </c:pt>
                <c:pt idx="174">
                  <c:v>1335536.07723538</c:v>
                </c:pt>
                <c:pt idx="175">
                  <c:v>1346422.47979098</c:v>
                </c:pt>
                <c:pt idx="176">
                  <c:v>1354503.44442679</c:v>
                </c:pt>
                <c:pt idx="177">
                  <c:v>1357149.10447996</c:v>
                </c:pt>
                <c:pt idx="178">
                  <c:v>1356942.41872783</c:v>
                </c:pt>
                <c:pt idx="179">
                  <c:v>1370848.27236446</c:v>
                </c:pt>
                <c:pt idx="180">
                  <c:v>1379547.49180889</c:v>
                </c:pt>
                <c:pt idx="181">
                  <c:v>1382988.44321996</c:v>
                </c:pt>
                <c:pt idx="182">
                  <c:v>1383715.59190171</c:v>
                </c:pt>
                <c:pt idx="183">
                  <c:v>1387478.08197865</c:v>
                </c:pt>
                <c:pt idx="184">
                  <c:v>1386359.58073974</c:v>
                </c:pt>
                <c:pt idx="185">
                  <c:v>1399438.23351731</c:v>
                </c:pt>
                <c:pt idx="186">
                  <c:v>1409518.65550905</c:v>
                </c:pt>
                <c:pt idx="187">
                  <c:v>1422609.48041045</c:v>
                </c:pt>
                <c:pt idx="188">
                  <c:v>1433389.70453633</c:v>
                </c:pt>
                <c:pt idx="189">
                  <c:v>1444699.02666589</c:v>
                </c:pt>
                <c:pt idx="190">
                  <c:v>1453636.40347258</c:v>
                </c:pt>
                <c:pt idx="191">
                  <c:v>1460460.80822846</c:v>
                </c:pt>
                <c:pt idx="192">
                  <c:v>1464905.81509272</c:v>
                </c:pt>
                <c:pt idx="193">
                  <c:v>1464998.75588217</c:v>
                </c:pt>
                <c:pt idx="194">
                  <c:v>1470569.2538589</c:v>
                </c:pt>
                <c:pt idx="195">
                  <c:v>1470325.12545294</c:v>
                </c:pt>
                <c:pt idx="196">
                  <c:v>1480521.9909306</c:v>
                </c:pt>
                <c:pt idx="197">
                  <c:v>1489357.33472624</c:v>
                </c:pt>
                <c:pt idx="198">
                  <c:v>1499151.09662921</c:v>
                </c:pt>
                <c:pt idx="199">
                  <c:v>1505143.6019724</c:v>
                </c:pt>
                <c:pt idx="200">
                  <c:v>1505258.3278606</c:v>
                </c:pt>
                <c:pt idx="201">
                  <c:v>1508363.80333352</c:v>
                </c:pt>
                <c:pt idx="202">
                  <c:v>1508520.21065292</c:v>
                </c:pt>
                <c:pt idx="203">
                  <c:v>1521207.52169155</c:v>
                </c:pt>
                <c:pt idx="204">
                  <c:v>1526017.53581392</c:v>
                </c:pt>
                <c:pt idx="205">
                  <c:v>1526110.36492106</c:v>
                </c:pt>
                <c:pt idx="206">
                  <c:v>1536506.58015358</c:v>
                </c:pt>
                <c:pt idx="207">
                  <c:v>1542230.76568168</c:v>
                </c:pt>
                <c:pt idx="208">
                  <c:v>1541813.28449052</c:v>
                </c:pt>
                <c:pt idx="209">
                  <c:v>1544703.79017169</c:v>
                </c:pt>
                <c:pt idx="210">
                  <c:v>1545919.76209257</c:v>
                </c:pt>
                <c:pt idx="211">
                  <c:v>1559083.9593168</c:v>
                </c:pt>
                <c:pt idx="212">
                  <c:v>1563179.33842169</c:v>
                </c:pt>
                <c:pt idx="213">
                  <c:v>1562094.51735274</c:v>
                </c:pt>
                <c:pt idx="214">
                  <c:v>1568021.36931651</c:v>
                </c:pt>
                <c:pt idx="215">
                  <c:v>1568731.28975536</c:v>
                </c:pt>
                <c:pt idx="216">
                  <c:v>1570705.95851668</c:v>
                </c:pt>
                <c:pt idx="217">
                  <c:v>1572045.22949929</c:v>
                </c:pt>
                <c:pt idx="218">
                  <c:v>1577098.43186582</c:v>
                </c:pt>
                <c:pt idx="219">
                  <c:v>1585003.76513685</c:v>
                </c:pt>
                <c:pt idx="220">
                  <c:v>1593324.20736214</c:v>
                </c:pt>
                <c:pt idx="221">
                  <c:v>1600399.23454806</c:v>
                </c:pt>
                <c:pt idx="222">
                  <c:v>1616514.0231079</c:v>
                </c:pt>
                <c:pt idx="223">
                  <c:v>1627749.17651978</c:v>
                </c:pt>
                <c:pt idx="224">
                  <c:v>1630276.85394735</c:v>
                </c:pt>
                <c:pt idx="225">
                  <c:v>1630982.92763129</c:v>
                </c:pt>
                <c:pt idx="226">
                  <c:v>1634807.77074547</c:v>
                </c:pt>
                <c:pt idx="227">
                  <c:v>1634340.58058038</c:v>
                </c:pt>
                <c:pt idx="228">
                  <c:v>1643322.90626337</c:v>
                </c:pt>
                <c:pt idx="229">
                  <c:v>1648263.36406129</c:v>
                </c:pt>
                <c:pt idx="230">
                  <c:v>1654150.62792281</c:v>
                </c:pt>
                <c:pt idx="231">
                  <c:v>1657495.31968294</c:v>
                </c:pt>
                <c:pt idx="232">
                  <c:v>1657322.84636439</c:v>
                </c:pt>
                <c:pt idx="233">
                  <c:v>1659256.59019332</c:v>
                </c:pt>
                <c:pt idx="234">
                  <c:v>1659205.95465871</c:v>
                </c:pt>
                <c:pt idx="235">
                  <c:v>1667132.87046141</c:v>
                </c:pt>
                <c:pt idx="236">
                  <c:v>1670878.53903432</c:v>
                </c:pt>
                <c:pt idx="237">
                  <c:v>1670701.00138696</c:v>
                </c:pt>
                <c:pt idx="238">
                  <c:v>1678705.6726682</c:v>
                </c:pt>
                <c:pt idx="239">
                  <c:v>1680714.02252255</c:v>
                </c:pt>
                <c:pt idx="240">
                  <c:v>1681030.31017144</c:v>
                </c:pt>
                <c:pt idx="241">
                  <c:v>1683606.29244678</c:v>
                </c:pt>
                <c:pt idx="242">
                  <c:v>1684662.68188993</c:v>
                </c:pt>
                <c:pt idx="243">
                  <c:v>1693477.838326</c:v>
                </c:pt>
                <c:pt idx="244">
                  <c:v>1694871.57068363</c:v>
                </c:pt>
                <c:pt idx="245">
                  <c:v>1695937.27736489</c:v>
                </c:pt>
                <c:pt idx="246">
                  <c:v>1695979.3770873</c:v>
                </c:pt>
                <c:pt idx="247">
                  <c:v>1697324.90351383</c:v>
                </c:pt>
                <c:pt idx="248">
                  <c:v>1701557.22743296</c:v>
                </c:pt>
                <c:pt idx="249">
                  <c:v>1703029.20248014</c:v>
                </c:pt>
                <c:pt idx="250">
                  <c:v>1716481.98499391</c:v>
                </c:pt>
                <c:pt idx="251">
                  <c:v>1723875.66004663</c:v>
                </c:pt>
                <c:pt idx="252">
                  <c:v>1732431.77961587</c:v>
                </c:pt>
                <c:pt idx="253">
                  <c:v>1732769.00082613</c:v>
                </c:pt>
                <c:pt idx="254">
                  <c:v>1733049.9903081</c:v>
                </c:pt>
                <c:pt idx="255">
                  <c:v>1735187.87056141</c:v>
                </c:pt>
                <c:pt idx="256">
                  <c:v>1732272.41163034</c:v>
                </c:pt>
                <c:pt idx="257">
                  <c:v>1736012.42800368</c:v>
                </c:pt>
                <c:pt idx="258">
                  <c:v>1735974.74816687</c:v>
                </c:pt>
                <c:pt idx="259">
                  <c:v>1737799.00553889</c:v>
                </c:pt>
                <c:pt idx="260">
                  <c:v>1737218.22024206</c:v>
                </c:pt>
                <c:pt idx="261">
                  <c:v>1743513.93266906</c:v>
                </c:pt>
                <c:pt idx="262">
                  <c:v>1748682.00262455</c:v>
                </c:pt>
                <c:pt idx="263">
                  <c:v>1751734.08192528</c:v>
                </c:pt>
                <c:pt idx="264">
                  <c:v>1752401.81191664</c:v>
                </c:pt>
                <c:pt idx="265">
                  <c:v>1754016.46166364</c:v>
                </c:pt>
                <c:pt idx="266">
                  <c:v>1753787.23487893</c:v>
                </c:pt>
                <c:pt idx="267">
                  <c:v>1760381.56786706</c:v>
                </c:pt>
                <c:pt idx="268">
                  <c:v>1762787.68027086</c:v>
                </c:pt>
                <c:pt idx="269">
                  <c:v>1762292.10570188</c:v>
                </c:pt>
                <c:pt idx="270">
                  <c:v>1767711.06465991</c:v>
                </c:pt>
                <c:pt idx="271">
                  <c:v>1765595.19096409</c:v>
                </c:pt>
                <c:pt idx="272">
                  <c:v>1769029.9009209</c:v>
                </c:pt>
                <c:pt idx="273">
                  <c:v>1773090.11675519</c:v>
                </c:pt>
                <c:pt idx="274">
                  <c:v>1773424.82219865</c:v>
                </c:pt>
                <c:pt idx="275">
                  <c:v>1780523.55395554</c:v>
                </c:pt>
                <c:pt idx="276">
                  <c:v>1784414.58806856</c:v>
                </c:pt>
                <c:pt idx="277">
                  <c:v>1785621.51819473</c:v>
                </c:pt>
                <c:pt idx="278">
                  <c:v>1790756.25272769</c:v>
                </c:pt>
                <c:pt idx="279">
                  <c:v>1786634.93995115</c:v>
                </c:pt>
                <c:pt idx="280">
                  <c:v>1784942.2306924</c:v>
                </c:pt>
                <c:pt idx="281">
                  <c:v>1787479.03803623</c:v>
                </c:pt>
                <c:pt idx="282">
                  <c:v>1778097.51578255</c:v>
                </c:pt>
                <c:pt idx="283">
                  <c:v>1775067.94134546</c:v>
                </c:pt>
                <c:pt idx="284">
                  <c:v>1774643.07016378</c:v>
                </c:pt>
                <c:pt idx="285">
                  <c:v>1769378.01538795</c:v>
                </c:pt>
                <c:pt idx="286">
                  <c:v>1770071.60889995</c:v>
                </c:pt>
                <c:pt idx="287">
                  <c:v>1776531.35408818</c:v>
                </c:pt>
                <c:pt idx="288">
                  <c:v>1777722.7408611</c:v>
                </c:pt>
                <c:pt idx="289">
                  <c:v>1775445.78399959</c:v>
                </c:pt>
                <c:pt idx="290">
                  <c:v>1777056.71346189</c:v>
                </c:pt>
                <c:pt idx="291">
                  <c:v>1777404.44232148</c:v>
                </c:pt>
                <c:pt idx="292">
                  <c:v>1778174.30774829</c:v>
                </c:pt>
                <c:pt idx="293">
                  <c:v>1778577.03011969</c:v>
                </c:pt>
                <c:pt idx="294">
                  <c:v>1776324.53860415</c:v>
                </c:pt>
                <c:pt idx="295">
                  <c:v>1775619.00847257</c:v>
                </c:pt>
                <c:pt idx="296">
                  <c:v>1778291.26878004</c:v>
                </c:pt>
                <c:pt idx="297">
                  <c:v>1777660.24004749</c:v>
                </c:pt>
                <c:pt idx="298">
                  <c:v>1774654.65188311</c:v>
                </c:pt>
                <c:pt idx="299">
                  <c:v>1778736.11405333</c:v>
                </c:pt>
                <c:pt idx="300">
                  <c:v>1775089.80494441</c:v>
                </c:pt>
                <c:pt idx="301">
                  <c:v>1777716.78037001</c:v>
                </c:pt>
                <c:pt idx="302">
                  <c:v>1775383.80339302</c:v>
                </c:pt>
                <c:pt idx="303">
                  <c:v>1778724.75431949</c:v>
                </c:pt>
                <c:pt idx="304">
                  <c:v>1774992.02565457</c:v>
                </c:pt>
                <c:pt idx="305">
                  <c:v>1776412.93316172</c:v>
                </c:pt>
                <c:pt idx="306">
                  <c:v>1775499.44705138</c:v>
                </c:pt>
                <c:pt idx="307">
                  <c:v>1773800.1251123</c:v>
                </c:pt>
                <c:pt idx="308">
                  <c:v>1772850.03255762</c:v>
                </c:pt>
                <c:pt idx="309">
                  <c:v>1777208.59607869</c:v>
                </c:pt>
                <c:pt idx="310">
                  <c:v>1783611.75479082</c:v>
                </c:pt>
                <c:pt idx="311">
                  <c:v>1776313.08927931</c:v>
                </c:pt>
                <c:pt idx="312">
                  <c:v>1781571.0009136</c:v>
                </c:pt>
                <c:pt idx="313">
                  <c:v>1776149.7781311</c:v>
                </c:pt>
                <c:pt idx="314">
                  <c:v>1786479.28586752</c:v>
                </c:pt>
                <c:pt idx="315">
                  <c:v>1773444.54812449</c:v>
                </c:pt>
                <c:pt idx="316">
                  <c:v>1777952.40268781</c:v>
                </c:pt>
                <c:pt idx="317">
                  <c:v>1780294.91902996</c:v>
                </c:pt>
                <c:pt idx="318">
                  <c:v>1781914.20164623</c:v>
                </c:pt>
                <c:pt idx="319">
                  <c:v>1781376.44448233</c:v>
                </c:pt>
                <c:pt idx="320">
                  <c:v>1781483.42518526</c:v>
                </c:pt>
                <c:pt idx="321">
                  <c:v>1780994.17059468</c:v>
                </c:pt>
                <c:pt idx="322">
                  <c:v>1783815.76591713</c:v>
                </c:pt>
                <c:pt idx="323">
                  <c:v>1781498.56195748</c:v>
                </c:pt>
                <c:pt idx="324">
                  <c:v>1779383.31877855</c:v>
                </c:pt>
                <c:pt idx="325">
                  <c:v>1780642.36826674</c:v>
                </c:pt>
                <c:pt idx="326">
                  <c:v>1788442.49360868</c:v>
                </c:pt>
                <c:pt idx="327">
                  <c:v>1781652.82306551</c:v>
                </c:pt>
                <c:pt idx="328">
                  <c:v>1780843.0307083</c:v>
                </c:pt>
                <c:pt idx="329">
                  <c:v>1781719.54925385</c:v>
                </c:pt>
                <c:pt idx="330">
                  <c:v>1781299.74649796</c:v>
                </c:pt>
                <c:pt idx="331">
                  <c:v>1781033.53628695</c:v>
                </c:pt>
                <c:pt idx="332">
                  <c:v>1780748.47116694</c:v>
                </c:pt>
                <c:pt idx="333">
                  <c:v>1780796.04338661</c:v>
                </c:pt>
                <c:pt idx="334">
                  <c:v>1781235.03210001</c:v>
                </c:pt>
                <c:pt idx="335">
                  <c:v>1778775.88198836</c:v>
                </c:pt>
                <c:pt idx="336">
                  <c:v>1779527.67191829</c:v>
                </c:pt>
                <c:pt idx="337">
                  <c:v>1786235.6630845</c:v>
                </c:pt>
                <c:pt idx="338">
                  <c:v>1781075.76634856</c:v>
                </c:pt>
                <c:pt idx="339">
                  <c:v>1783389.56661505</c:v>
                </c:pt>
                <c:pt idx="340">
                  <c:v>1781172.10391043</c:v>
                </c:pt>
                <c:pt idx="341">
                  <c:v>1781922.53237064</c:v>
                </c:pt>
                <c:pt idx="342">
                  <c:v>1781532.11533225</c:v>
                </c:pt>
                <c:pt idx="343">
                  <c:v>1778233.88718243</c:v>
                </c:pt>
                <c:pt idx="344">
                  <c:v>1781157.73824133</c:v>
                </c:pt>
                <c:pt idx="345">
                  <c:v>1781734.04773576</c:v>
                </c:pt>
                <c:pt idx="346">
                  <c:v>1781671.20953529</c:v>
                </c:pt>
                <c:pt idx="347">
                  <c:v>1783117.73508065</c:v>
                </c:pt>
                <c:pt idx="348">
                  <c:v>1780595.22807708</c:v>
                </c:pt>
                <c:pt idx="349">
                  <c:v>1784899.01651265</c:v>
                </c:pt>
                <c:pt idx="350">
                  <c:v>1784690.41608965</c:v>
                </c:pt>
                <c:pt idx="351">
                  <c:v>1782249.75707171</c:v>
                </c:pt>
                <c:pt idx="352">
                  <c:v>1782055.36874189</c:v>
                </c:pt>
                <c:pt idx="353">
                  <c:v>1780343.88002894</c:v>
                </c:pt>
                <c:pt idx="354">
                  <c:v>1779898.03388951</c:v>
                </c:pt>
                <c:pt idx="355">
                  <c:v>1780679.92805023</c:v>
                </c:pt>
                <c:pt idx="356">
                  <c:v>1781060.17293294</c:v>
                </c:pt>
                <c:pt idx="357">
                  <c:v>1781120.01914914</c:v>
                </c:pt>
                <c:pt idx="358">
                  <c:v>1781305.55361508</c:v>
                </c:pt>
                <c:pt idx="359">
                  <c:v>1781294.49095884</c:v>
                </c:pt>
                <c:pt idx="360">
                  <c:v>1781134.6309753</c:v>
                </c:pt>
                <c:pt idx="361">
                  <c:v>1781724.59378549</c:v>
                </c:pt>
                <c:pt idx="362">
                  <c:v>1779514.39946474</c:v>
                </c:pt>
                <c:pt idx="363">
                  <c:v>1785778.4019309</c:v>
                </c:pt>
                <c:pt idx="364">
                  <c:v>1789000.66676152</c:v>
                </c:pt>
                <c:pt idx="365">
                  <c:v>1785707.88089008</c:v>
                </c:pt>
                <c:pt idx="366">
                  <c:v>1787604.00135805</c:v>
                </c:pt>
                <c:pt idx="367">
                  <c:v>1786410.35381523</c:v>
                </c:pt>
                <c:pt idx="368">
                  <c:v>1782870.11449685</c:v>
                </c:pt>
                <c:pt idx="369">
                  <c:v>1787101.11537612</c:v>
                </c:pt>
                <c:pt idx="370">
                  <c:v>1786099.91540844</c:v>
                </c:pt>
                <c:pt idx="371">
                  <c:v>1785497.38231567</c:v>
                </c:pt>
                <c:pt idx="372">
                  <c:v>1786519.952725</c:v>
                </c:pt>
                <c:pt idx="373">
                  <c:v>1786050.58235245</c:v>
                </c:pt>
                <c:pt idx="374">
                  <c:v>1787056.43257086</c:v>
                </c:pt>
                <c:pt idx="375">
                  <c:v>1785098.07082696</c:v>
                </c:pt>
                <c:pt idx="376">
                  <c:v>1785621.16450094</c:v>
                </c:pt>
                <c:pt idx="377">
                  <c:v>1785120.51084597</c:v>
                </c:pt>
                <c:pt idx="378">
                  <c:v>1783768.2561306</c:v>
                </c:pt>
                <c:pt idx="379">
                  <c:v>1784943.46064451</c:v>
                </c:pt>
                <c:pt idx="380">
                  <c:v>1781715.04760846</c:v>
                </c:pt>
                <c:pt idx="381">
                  <c:v>1784643.70542275</c:v>
                </c:pt>
                <c:pt idx="382">
                  <c:v>1786412.89613331</c:v>
                </c:pt>
                <c:pt idx="383">
                  <c:v>1783574.70458654</c:v>
                </c:pt>
                <c:pt idx="384">
                  <c:v>1785939.65299794</c:v>
                </c:pt>
                <c:pt idx="385">
                  <c:v>1783973.66970403</c:v>
                </c:pt>
                <c:pt idx="386">
                  <c:v>1785877.27496751</c:v>
                </c:pt>
                <c:pt idx="387">
                  <c:v>1785355.90394549</c:v>
                </c:pt>
                <c:pt idx="388">
                  <c:v>1786464.04883618</c:v>
                </c:pt>
                <c:pt idx="389">
                  <c:v>1785170.57974486</c:v>
                </c:pt>
                <c:pt idx="390">
                  <c:v>1787309.90578198</c:v>
                </c:pt>
                <c:pt idx="391">
                  <c:v>1784947.2082103</c:v>
                </c:pt>
                <c:pt idx="392">
                  <c:v>1786079.62221739</c:v>
                </c:pt>
                <c:pt idx="393">
                  <c:v>1782988.99380537</c:v>
                </c:pt>
                <c:pt idx="394">
                  <c:v>1785013.27490313</c:v>
                </c:pt>
                <c:pt idx="395">
                  <c:v>1785226.22679546</c:v>
                </c:pt>
                <c:pt idx="396">
                  <c:v>1785811.0711125</c:v>
                </c:pt>
                <c:pt idx="397">
                  <c:v>1783774.13110766</c:v>
                </c:pt>
                <c:pt idx="398">
                  <c:v>1784841.2839649</c:v>
                </c:pt>
                <c:pt idx="399">
                  <c:v>1786786.14654693</c:v>
                </c:pt>
                <c:pt idx="400">
                  <c:v>1784355.23847415</c:v>
                </c:pt>
                <c:pt idx="401">
                  <c:v>1784520.99007382</c:v>
                </c:pt>
                <c:pt idx="402">
                  <c:v>1784856.77412474</c:v>
                </c:pt>
                <c:pt idx="403">
                  <c:v>1784377.13854402</c:v>
                </c:pt>
                <c:pt idx="404">
                  <c:v>1784421.80231794</c:v>
                </c:pt>
                <c:pt idx="405">
                  <c:v>1783084.16923742</c:v>
                </c:pt>
                <c:pt idx="406">
                  <c:v>1784397.74818074</c:v>
                </c:pt>
                <c:pt idx="407">
                  <c:v>1785003.41551549</c:v>
                </c:pt>
                <c:pt idx="408">
                  <c:v>1784985.00642159</c:v>
                </c:pt>
                <c:pt idx="409">
                  <c:v>1786304.68590053</c:v>
                </c:pt>
                <c:pt idx="410">
                  <c:v>1786309.75722712</c:v>
                </c:pt>
                <c:pt idx="411">
                  <c:v>1787163.89793361</c:v>
                </c:pt>
                <c:pt idx="412">
                  <c:v>1785903.11910267</c:v>
                </c:pt>
                <c:pt idx="413">
                  <c:v>1786469.96524146</c:v>
                </c:pt>
                <c:pt idx="414">
                  <c:v>1785688.82395192</c:v>
                </c:pt>
                <c:pt idx="415">
                  <c:v>1786315.4353171</c:v>
                </c:pt>
                <c:pt idx="416">
                  <c:v>1785963.34490472</c:v>
                </c:pt>
                <c:pt idx="417">
                  <c:v>1786913.54845722</c:v>
                </c:pt>
                <c:pt idx="418">
                  <c:v>1785836.12801469</c:v>
                </c:pt>
                <c:pt idx="419">
                  <c:v>1786580.68166847</c:v>
                </c:pt>
                <c:pt idx="420">
                  <c:v>1785970.19477059</c:v>
                </c:pt>
                <c:pt idx="421">
                  <c:v>1785449.34508038</c:v>
                </c:pt>
                <c:pt idx="422">
                  <c:v>1786394.14003532</c:v>
                </c:pt>
                <c:pt idx="423">
                  <c:v>1784977.61071485</c:v>
                </c:pt>
                <c:pt idx="424">
                  <c:v>1784867.9575091</c:v>
                </c:pt>
                <c:pt idx="425">
                  <c:v>1785226.59695502</c:v>
                </c:pt>
                <c:pt idx="426">
                  <c:v>1785687.36700728</c:v>
                </c:pt>
                <c:pt idx="427">
                  <c:v>1784190.2391345</c:v>
                </c:pt>
                <c:pt idx="428">
                  <c:v>1785852.54945291</c:v>
                </c:pt>
                <c:pt idx="429">
                  <c:v>1785790.68655655</c:v>
                </c:pt>
                <c:pt idx="430">
                  <c:v>1785044.66480134</c:v>
                </c:pt>
                <c:pt idx="431">
                  <c:v>1787044.28844386</c:v>
                </c:pt>
                <c:pt idx="432">
                  <c:v>1786203.04295259</c:v>
                </c:pt>
                <c:pt idx="433">
                  <c:v>1786111.7876126</c:v>
                </c:pt>
                <c:pt idx="434">
                  <c:v>1786806.63179104</c:v>
                </c:pt>
                <c:pt idx="435">
                  <c:v>1786492.3527203</c:v>
                </c:pt>
                <c:pt idx="436">
                  <c:v>1786507.65473446</c:v>
                </c:pt>
                <c:pt idx="437">
                  <c:v>1786686.50326303</c:v>
                </c:pt>
                <c:pt idx="438">
                  <c:v>1786661.91116336</c:v>
                </c:pt>
                <c:pt idx="439">
                  <c:v>1786167.0777748</c:v>
                </c:pt>
                <c:pt idx="440">
                  <c:v>1785644.57068635</c:v>
                </c:pt>
                <c:pt idx="441">
                  <c:v>1785496.03231373</c:v>
                </c:pt>
                <c:pt idx="442">
                  <c:v>1785802.55103851</c:v>
                </c:pt>
                <c:pt idx="443">
                  <c:v>1786409.04943096</c:v>
                </c:pt>
                <c:pt idx="444">
                  <c:v>1786103.05968205</c:v>
                </c:pt>
                <c:pt idx="445">
                  <c:v>1785716.94167121</c:v>
                </c:pt>
                <c:pt idx="446">
                  <c:v>1786271.03437308</c:v>
                </c:pt>
                <c:pt idx="447">
                  <c:v>1785301.11961785</c:v>
                </c:pt>
                <c:pt idx="448">
                  <c:v>1785562.2665269</c:v>
                </c:pt>
                <c:pt idx="449">
                  <c:v>1784964.82195973</c:v>
                </c:pt>
                <c:pt idx="450">
                  <c:v>1785569.6113069</c:v>
                </c:pt>
                <c:pt idx="451">
                  <c:v>1784319.84513079</c:v>
                </c:pt>
                <c:pt idx="452">
                  <c:v>1785013.67783276</c:v>
                </c:pt>
                <c:pt idx="453">
                  <c:v>1787746.10855882</c:v>
                </c:pt>
                <c:pt idx="454">
                  <c:v>1787490.11346868</c:v>
                </c:pt>
                <c:pt idx="455">
                  <c:v>1788195.78166473</c:v>
                </c:pt>
                <c:pt idx="456">
                  <c:v>1788155.87457217</c:v>
                </c:pt>
                <c:pt idx="457">
                  <c:v>1787241.74778288</c:v>
                </c:pt>
                <c:pt idx="458">
                  <c:v>1788957.20332341</c:v>
                </c:pt>
                <c:pt idx="459">
                  <c:v>1788525.98363612</c:v>
                </c:pt>
                <c:pt idx="460">
                  <c:v>1788681.39215963</c:v>
                </c:pt>
                <c:pt idx="461">
                  <c:v>1788623.98849036</c:v>
                </c:pt>
                <c:pt idx="462">
                  <c:v>1789194.5751005</c:v>
                </c:pt>
                <c:pt idx="463">
                  <c:v>1790668.64660994</c:v>
                </c:pt>
                <c:pt idx="464">
                  <c:v>1789240.41396173</c:v>
                </c:pt>
                <c:pt idx="465">
                  <c:v>1789304.39447268</c:v>
                </c:pt>
                <c:pt idx="466">
                  <c:v>1788179.25083614</c:v>
                </c:pt>
                <c:pt idx="467">
                  <c:v>1789689.91600123</c:v>
                </c:pt>
                <c:pt idx="468">
                  <c:v>1789470.39040536</c:v>
                </c:pt>
                <c:pt idx="469">
                  <c:v>1788239.70568927</c:v>
                </c:pt>
                <c:pt idx="470">
                  <c:v>1789276.81257397</c:v>
                </c:pt>
                <c:pt idx="471">
                  <c:v>1788977.04227031</c:v>
                </c:pt>
                <c:pt idx="472">
                  <c:v>1788922.15004471</c:v>
                </c:pt>
                <c:pt idx="473">
                  <c:v>1789600.21712448</c:v>
                </c:pt>
                <c:pt idx="474">
                  <c:v>1789602.2897076</c:v>
                </c:pt>
                <c:pt idx="475">
                  <c:v>1789778.07013066</c:v>
                </c:pt>
                <c:pt idx="476">
                  <c:v>1788693.37212216</c:v>
                </c:pt>
                <c:pt idx="477">
                  <c:v>1789948.84575319</c:v>
                </c:pt>
                <c:pt idx="478">
                  <c:v>1788502.32199302</c:v>
                </c:pt>
                <c:pt idx="479">
                  <c:v>1789208.65495494</c:v>
                </c:pt>
                <c:pt idx="480">
                  <c:v>1788669.45457136</c:v>
                </c:pt>
                <c:pt idx="481">
                  <c:v>1787615.03739502</c:v>
                </c:pt>
                <c:pt idx="482">
                  <c:v>1788563.4160268</c:v>
                </c:pt>
                <c:pt idx="483">
                  <c:v>1788404.03149708</c:v>
                </c:pt>
                <c:pt idx="484">
                  <c:v>1787795.92619204</c:v>
                </c:pt>
                <c:pt idx="485">
                  <c:v>1788718.91178417</c:v>
                </c:pt>
                <c:pt idx="486">
                  <c:v>1787578.86162192</c:v>
                </c:pt>
                <c:pt idx="487">
                  <c:v>1787625.89647057</c:v>
                </c:pt>
                <c:pt idx="488">
                  <c:v>1787007.62869038</c:v>
                </c:pt>
                <c:pt idx="489">
                  <c:v>1787270.67219241</c:v>
                </c:pt>
                <c:pt idx="490">
                  <c:v>1786542.08437927</c:v>
                </c:pt>
                <c:pt idx="491">
                  <c:v>1786380.56427123</c:v>
                </c:pt>
                <c:pt idx="492">
                  <c:v>1785639.56955478</c:v>
                </c:pt>
                <c:pt idx="493">
                  <c:v>1786327.2878932</c:v>
                </c:pt>
                <c:pt idx="494">
                  <c:v>1786519.73675372</c:v>
                </c:pt>
                <c:pt idx="495">
                  <c:v>1786180.28619884</c:v>
                </c:pt>
                <c:pt idx="496">
                  <c:v>1786978.80465833</c:v>
                </c:pt>
                <c:pt idx="497">
                  <c:v>1786902.03740887</c:v>
                </c:pt>
                <c:pt idx="498">
                  <c:v>1786920.19923276</c:v>
                </c:pt>
                <c:pt idx="499">
                  <c:v>1787089.26554293</c:v>
                </c:pt>
                <c:pt idx="500">
                  <c:v>1787570.17074148</c:v>
                </c:pt>
                <c:pt idx="501">
                  <c:v>1787672.89899108</c:v>
                </c:pt>
                <c:pt idx="502">
                  <c:v>1786851.4761848</c:v>
                </c:pt>
                <c:pt idx="503">
                  <c:v>1786637.75415351</c:v>
                </c:pt>
                <c:pt idx="504">
                  <c:v>1787338.50846016</c:v>
                </c:pt>
                <c:pt idx="505">
                  <c:v>1787045.0686862</c:v>
                </c:pt>
                <c:pt idx="506">
                  <c:v>1786898.3178998</c:v>
                </c:pt>
                <c:pt idx="507">
                  <c:v>1786972.70038358</c:v>
                </c:pt>
                <c:pt idx="508">
                  <c:v>1787162.23336656</c:v>
                </c:pt>
                <c:pt idx="509">
                  <c:v>1787168.40035446</c:v>
                </c:pt>
                <c:pt idx="510">
                  <c:v>1786565.09499418</c:v>
                </c:pt>
                <c:pt idx="511">
                  <c:v>1786974.7455719</c:v>
                </c:pt>
                <c:pt idx="512">
                  <c:v>1786595.18674788</c:v>
                </c:pt>
                <c:pt idx="513">
                  <c:v>1786453.41951436</c:v>
                </c:pt>
                <c:pt idx="514">
                  <c:v>1786218.37150875</c:v>
                </c:pt>
                <c:pt idx="515">
                  <c:v>1786962.00492726</c:v>
                </c:pt>
                <c:pt idx="516">
                  <c:v>1787021.22949541</c:v>
                </c:pt>
                <c:pt idx="517">
                  <c:v>1786404.45277389</c:v>
                </c:pt>
                <c:pt idx="518">
                  <c:v>1787442.01553175</c:v>
                </c:pt>
                <c:pt idx="519">
                  <c:v>1787228.85276136</c:v>
                </c:pt>
                <c:pt idx="520">
                  <c:v>1787874.15426377</c:v>
                </c:pt>
                <c:pt idx="521">
                  <c:v>1787161.54777558</c:v>
                </c:pt>
                <c:pt idx="522">
                  <c:v>1786896.18071858</c:v>
                </c:pt>
                <c:pt idx="523">
                  <c:v>1786986.01374464</c:v>
                </c:pt>
                <c:pt idx="524">
                  <c:v>1786964.07077396</c:v>
                </c:pt>
                <c:pt idx="525">
                  <c:v>1787135.72394629</c:v>
                </c:pt>
                <c:pt idx="526">
                  <c:v>1787185.33296463</c:v>
                </c:pt>
                <c:pt idx="527">
                  <c:v>1787171.82574471</c:v>
                </c:pt>
                <c:pt idx="528">
                  <c:v>1786641.8177871</c:v>
                </c:pt>
                <c:pt idx="529">
                  <c:v>1786828.86042989</c:v>
                </c:pt>
                <c:pt idx="530">
                  <c:v>1786624.21954933</c:v>
                </c:pt>
                <c:pt idx="531">
                  <c:v>1786642.01582395</c:v>
                </c:pt>
                <c:pt idx="532">
                  <c:v>1787017.54951495</c:v>
                </c:pt>
                <c:pt idx="533">
                  <c:v>1786602.28605506</c:v>
                </c:pt>
                <c:pt idx="534">
                  <c:v>1787239.45347558</c:v>
                </c:pt>
                <c:pt idx="535">
                  <c:v>1786947.09485299</c:v>
                </c:pt>
                <c:pt idx="536">
                  <c:v>1786352.08769536</c:v>
                </c:pt>
                <c:pt idx="537">
                  <c:v>1786801.62897746</c:v>
                </c:pt>
                <c:pt idx="538">
                  <c:v>1786852.49144076</c:v>
                </c:pt>
                <c:pt idx="539">
                  <c:v>1786865.27361204</c:v>
                </c:pt>
                <c:pt idx="540">
                  <c:v>1786684.02228256</c:v>
                </c:pt>
                <c:pt idx="541">
                  <c:v>1786486.59806249</c:v>
                </c:pt>
                <c:pt idx="542">
                  <c:v>1786968.47364037</c:v>
                </c:pt>
                <c:pt idx="543">
                  <c:v>1786651.4392476</c:v>
                </c:pt>
                <c:pt idx="544">
                  <c:v>1786851.60050555</c:v>
                </c:pt>
                <c:pt idx="545">
                  <c:v>1786271.5661643</c:v>
                </c:pt>
                <c:pt idx="546">
                  <c:v>1786801.52134869</c:v>
                </c:pt>
                <c:pt idx="547">
                  <c:v>1786906.38919566</c:v>
                </c:pt>
                <c:pt idx="548">
                  <c:v>1786818.62617951</c:v>
                </c:pt>
                <c:pt idx="549">
                  <c:v>1787154.51935371</c:v>
                </c:pt>
                <c:pt idx="550">
                  <c:v>1786792.25202546</c:v>
                </c:pt>
                <c:pt idx="551">
                  <c:v>1786872.96584525</c:v>
                </c:pt>
                <c:pt idx="552">
                  <c:v>1786974.4012607</c:v>
                </c:pt>
                <c:pt idx="553">
                  <c:v>1787030.12405522</c:v>
                </c:pt>
                <c:pt idx="554">
                  <c:v>1787108.28202485</c:v>
                </c:pt>
                <c:pt idx="555">
                  <c:v>1787127.92458201</c:v>
                </c:pt>
                <c:pt idx="556">
                  <c:v>1787035.5660974</c:v>
                </c:pt>
                <c:pt idx="557">
                  <c:v>1787202.39523589</c:v>
                </c:pt>
                <c:pt idx="558">
                  <c:v>1787193.14619194</c:v>
                </c:pt>
                <c:pt idx="559">
                  <c:v>1787225.15951299</c:v>
                </c:pt>
                <c:pt idx="560">
                  <c:v>1787228.11590945</c:v>
                </c:pt>
                <c:pt idx="561">
                  <c:v>1787686.6716313</c:v>
                </c:pt>
                <c:pt idx="562">
                  <c:v>1787791.89736268</c:v>
                </c:pt>
                <c:pt idx="563">
                  <c:v>1787942.31171575</c:v>
                </c:pt>
                <c:pt idx="564">
                  <c:v>1787534.8331922</c:v>
                </c:pt>
                <c:pt idx="565">
                  <c:v>1787496.43850184</c:v>
                </c:pt>
                <c:pt idx="566">
                  <c:v>1787366.8135844</c:v>
                </c:pt>
                <c:pt idx="567">
                  <c:v>1787485.24103653</c:v>
                </c:pt>
                <c:pt idx="568">
                  <c:v>1787349.23766899</c:v>
                </c:pt>
                <c:pt idx="569">
                  <c:v>1787705.45889321</c:v>
                </c:pt>
                <c:pt idx="570">
                  <c:v>1787500.95289847</c:v>
                </c:pt>
                <c:pt idx="571">
                  <c:v>1787361.69613996</c:v>
                </c:pt>
                <c:pt idx="572">
                  <c:v>1787395.24561943</c:v>
                </c:pt>
                <c:pt idx="573">
                  <c:v>1787077.12567799</c:v>
                </c:pt>
                <c:pt idx="574">
                  <c:v>1786969.01147211</c:v>
                </c:pt>
                <c:pt idx="575">
                  <c:v>1787539.92367875</c:v>
                </c:pt>
                <c:pt idx="576">
                  <c:v>1787041.27569848</c:v>
                </c:pt>
                <c:pt idx="577">
                  <c:v>1787258.52992976</c:v>
                </c:pt>
                <c:pt idx="578">
                  <c:v>1787320.09647681</c:v>
                </c:pt>
                <c:pt idx="579">
                  <c:v>1787383.29440012</c:v>
                </c:pt>
                <c:pt idx="580">
                  <c:v>1787527.13304705</c:v>
                </c:pt>
                <c:pt idx="581">
                  <c:v>1787393.84043089</c:v>
                </c:pt>
                <c:pt idx="582">
                  <c:v>1787337.31871441</c:v>
                </c:pt>
                <c:pt idx="583">
                  <c:v>1787901.34003981</c:v>
                </c:pt>
                <c:pt idx="584">
                  <c:v>1787399.40541409</c:v>
                </c:pt>
                <c:pt idx="585">
                  <c:v>1787161.37756759</c:v>
                </c:pt>
                <c:pt idx="586">
                  <c:v>1787408.78711845</c:v>
                </c:pt>
                <c:pt idx="587">
                  <c:v>1787339.36290698</c:v>
                </c:pt>
                <c:pt idx="588">
                  <c:v>1787376.75407008</c:v>
                </c:pt>
                <c:pt idx="589">
                  <c:v>1787534.54169719</c:v>
                </c:pt>
                <c:pt idx="590">
                  <c:v>1787409.27619009</c:v>
                </c:pt>
                <c:pt idx="591">
                  <c:v>1787475.48445618</c:v>
                </c:pt>
                <c:pt idx="592">
                  <c:v>1787256.30456074</c:v>
                </c:pt>
                <c:pt idx="593">
                  <c:v>1787459.40396634</c:v>
                </c:pt>
                <c:pt idx="594">
                  <c:v>1787651.02464347</c:v>
                </c:pt>
                <c:pt idx="595">
                  <c:v>1787679.38133106</c:v>
                </c:pt>
                <c:pt idx="596">
                  <c:v>1787595.95312482</c:v>
                </c:pt>
                <c:pt idx="597">
                  <c:v>1787583.78044822</c:v>
                </c:pt>
                <c:pt idx="598">
                  <c:v>1787469.41854496</c:v>
                </c:pt>
                <c:pt idx="599">
                  <c:v>1787353.83625914</c:v>
                </c:pt>
                <c:pt idx="600">
                  <c:v>1787475.36758721</c:v>
                </c:pt>
                <c:pt idx="601">
                  <c:v>1787539.27444427</c:v>
                </c:pt>
                <c:pt idx="602">
                  <c:v>1787478.51825529</c:v>
                </c:pt>
                <c:pt idx="603">
                  <c:v>1787159.59567119</c:v>
                </c:pt>
                <c:pt idx="604">
                  <c:v>1787454.16430832</c:v>
                </c:pt>
                <c:pt idx="605">
                  <c:v>1788096.61303029</c:v>
                </c:pt>
                <c:pt idx="606">
                  <c:v>1788156.67984788</c:v>
                </c:pt>
                <c:pt idx="607">
                  <c:v>1787955.51707707</c:v>
                </c:pt>
                <c:pt idx="608">
                  <c:v>1788001.85903444</c:v>
                </c:pt>
                <c:pt idx="609">
                  <c:v>1788013.20880604</c:v>
                </c:pt>
                <c:pt idx="610">
                  <c:v>1788313.88155638</c:v>
                </c:pt>
                <c:pt idx="611">
                  <c:v>1788443.80820453</c:v>
                </c:pt>
                <c:pt idx="612">
                  <c:v>1788020.85341272</c:v>
                </c:pt>
                <c:pt idx="613">
                  <c:v>1787973.54068615</c:v>
                </c:pt>
                <c:pt idx="614">
                  <c:v>1788033.36864203</c:v>
                </c:pt>
                <c:pt idx="615">
                  <c:v>1788185.32781367</c:v>
                </c:pt>
                <c:pt idx="616">
                  <c:v>1788040.48597488</c:v>
                </c:pt>
                <c:pt idx="617">
                  <c:v>1788242.25373168</c:v>
                </c:pt>
                <c:pt idx="618">
                  <c:v>1788064.47938937</c:v>
                </c:pt>
                <c:pt idx="619">
                  <c:v>1788148.32864289</c:v>
                </c:pt>
                <c:pt idx="620">
                  <c:v>1788186.79725388</c:v>
                </c:pt>
                <c:pt idx="621">
                  <c:v>1788207.68468468</c:v>
                </c:pt>
                <c:pt idx="622">
                  <c:v>1788357.51104283</c:v>
                </c:pt>
                <c:pt idx="623">
                  <c:v>1788203.38151321</c:v>
                </c:pt>
                <c:pt idx="624">
                  <c:v>1788212.93199956</c:v>
                </c:pt>
                <c:pt idx="625">
                  <c:v>1788255.81478033</c:v>
                </c:pt>
                <c:pt idx="626">
                  <c:v>1788237.67866217</c:v>
                </c:pt>
                <c:pt idx="627">
                  <c:v>1788188.92688299</c:v>
                </c:pt>
                <c:pt idx="628">
                  <c:v>1787917.41482383</c:v>
                </c:pt>
                <c:pt idx="629">
                  <c:v>1788205.34542088</c:v>
                </c:pt>
                <c:pt idx="630">
                  <c:v>1788253.37746861</c:v>
                </c:pt>
                <c:pt idx="631">
                  <c:v>1788312.25112251</c:v>
                </c:pt>
                <c:pt idx="632">
                  <c:v>1788125.43275796</c:v>
                </c:pt>
                <c:pt idx="633">
                  <c:v>1788130.85016519</c:v>
                </c:pt>
                <c:pt idx="634">
                  <c:v>1788074.07558109</c:v>
                </c:pt>
                <c:pt idx="635">
                  <c:v>1788153.87963257</c:v>
                </c:pt>
                <c:pt idx="636">
                  <c:v>1788287.16698729</c:v>
                </c:pt>
                <c:pt idx="637">
                  <c:v>1788299.14188143</c:v>
                </c:pt>
                <c:pt idx="638">
                  <c:v>1788312.8174063</c:v>
                </c:pt>
                <c:pt idx="639">
                  <c:v>1788340.35794672</c:v>
                </c:pt>
                <c:pt idx="640">
                  <c:v>1788303.75168488</c:v>
                </c:pt>
                <c:pt idx="641">
                  <c:v>1788293.97087937</c:v>
                </c:pt>
                <c:pt idx="642">
                  <c:v>1788197.30426979</c:v>
                </c:pt>
                <c:pt idx="643">
                  <c:v>1788359.08367856</c:v>
                </c:pt>
                <c:pt idx="644">
                  <c:v>1788160.73557211</c:v>
                </c:pt>
                <c:pt idx="645">
                  <c:v>1788191.65734131</c:v>
                </c:pt>
                <c:pt idx="646">
                  <c:v>1787989.09947552</c:v>
                </c:pt>
                <c:pt idx="647">
                  <c:v>1788192.18214929</c:v>
                </c:pt>
                <c:pt idx="648">
                  <c:v>1788064.78375112</c:v>
                </c:pt>
                <c:pt idx="649">
                  <c:v>1788131.46120518</c:v>
                </c:pt>
                <c:pt idx="650">
                  <c:v>1788210.54628316</c:v>
                </c:pt>
                <c:pt idx="651">
                  <c:v>1788157.65211592</c:v>
                </c:pt>
                <c:pt idx="652">
                  <c:v>1788253.05811556</c:v>
                </c:pt>
                <c:pt idx="653">
                  <c:v>1788207.52015602</c:v>
                </c:pt>
                <c:pt idx="654">
                  <c:v>1787862.96981064</c:v>
                </c:pt>
                <c:pt idx="655">
                  <c:v>1788212.23228472</c:v>
                </c:pt>
                <c:pt idx="656">
                  <c:v>1788210.92454858</c:v>
                </c:pt>
                <c:pt idx="657">
                  <c:v>1788197.84697535</c:v>
                </c:pt>
                <c:pt idx="658">
                  <c:v>1788105.92268871</c:v>
                </c:pt>
                <c:pt idx="659">
                  <c:v>1788218.26051622</c:v>
                </c:pt>
                <c:pt idx="660">
                  <c:v>1788167.95145053</c:v>
                </c:pt>
                <c:pt idx="661">
                  <c:v>1788133.09127338</c:v>
                </c:pt>
                <c:pt idx="662">
                  <c:v>1788226.19972366</c:v>
                </c:pt>
                <c:pt idx="663">
                  <c:v>1788208.57107442</c:v>
                </c:pt>
                <c:pt idx="664">
                  <c:v>1788223.12977474</c:v>
                </c:pt>
                <c:pt idx="665">
                  <c:v>1788141.51909096</c:v>
                </c:pt>
                <c:pt idx="666">
                  <c:v>1788123.83070944</c:v>
                </c:pt>
                <c:pt idx="667">
                  <c:v>1788061.02884312</c:v>
                </c:pt>
                <c:pt idx="668">
                  <c:v>1787978.41400553</c:v>
                </c:pt>
                <c:pt idx="669">
                  <c:v>1787948.25394468</c:v>
                </c:pt>
                <c:pt idx="670">
                  <c:v>1787912.05140527</c:v>
                </c:pt>
                <c:pt idx="671">
                  <c:v>1787970.3726278</c:v>
                </c:pt>
                <c:pt idx="672">
                  <c:v>1787923.49283441</c:v>
                </c:pt>
                <c:pt idx="673">
                  <c:v>1788066.02907816</c:v>
                </c:pt>
                <c:pt idx="674">
                  <c:v>1787846.70333966</c:v>
                </c:pt>
                <c:pt idx="675">
                  <c:v>1787985.70159214</c:v>
                </c:pt>
                <c:pt idx="676">
                  <c:v>1787885.09236516</c:v>
                </c:pt>
                <c:pt idx="677">
                  <c:v>1788056.11448607</c:v>
                </c:pt>
                <c:pt idx="678">
                  <c:v>1788187.29365654</c:v>
                </c:pt>
                <c:pt idx="679">
                  <c:v>1788022.96236309</c:v>
                </c:pt>
                <c:pt idx="680">
                  <c:v>1788154.29131609</c:v>
                </c:pt>
                <c:pt idx="681">
                  <c:v>1787977.13227242</c:v>
                </c:pt>
                <c:pt idx="682">
                  <c:v>1787873.68092362</c:v>
                </c:pt>
                <c:pt idx="683">
                  <c:v>1788012.96793094</c:v>
                </c:pt>
                <c:pt idx="684">
                  <c:v>1788006.8436635</c:v>
                </c:pt>
                <c:pt idx="685">
                  <c:v>1788176.60006071</c:v>
                </c:pt>
                <c:pt idx="686">
                  <c:v>1787832.79905166</c:v>
                </c:pt>
                <c:pt idx="687">
                  <c:v>1787787.59728342</c:v>
                </c:pt>
                <c:pt idx="688">
                  <c:v>1787750.88776952</c:v>
                </c:pt>
                <c:pt idx="689">
                  <c:v>1787826.99645362</c:v>
                </c:pt>
                <c:pt idx="690">
                  <c:v>1787825.90595018</c:v>
                </c:pt>
                <c:pt idx="691">
                  <c:v>1787827.13587077</c:v>
                </c:pt>
                <c:pt idx="692">
                  <c:v>1787861.14907537</c:v>
                </c:pt>
                <c:pt idx="693">
                  <c:v>1787841.09065461</c:v>
                </c:pt>
                <c:pt idx="694">
                  <c:v>1787855.3159381</c:v>
                </c:pt>
                <c:pt idx="695">
                  <c:v>1787779.46974427</c:v>
                </c:pt>
                <c:pt idx="696">
                  <c:v>1787900.97386249</c:v>
                </c:pt>
                <c:pt idx="697">
                  <c:v>1787941.36150462</c:v>
                </c:pt>
                <c:pt idx="698">
                  <c:v>1787902.34344324</c:v>
                </c:pt>
                <c:pt idx="699">
                  <c:v>1787920.3477546</c:v>
                </c:pt>
                <c:pt idx="700">
                  <c:v>1787881.87807633</c:v>
                </c:pt>
                <c:pt idx="701">
                  <c:v>1787873.61749965</c:v>
                </c:pt>
                <c:pt idx="702">
                  <c:v>1787724.80051871</c:v>
                </c:pt>
                <c:pt idx="703">
                  <c:v>1787814.53377103</c:v>
                </c:pt>
                <c:pt idx="704">
                  <c:v>1788034.82962959</c:v>
                </c:pt>
                <c:pt idx="705">
                  <c:v>1787821.46838172</c:v>
                </c:pt>
                <c:pt idx="706">
                  <c:v>1787954.86315924</c:v>
                </c:pt>
                <c:pt idx="707">
                  <c:v>1787845.80096947</c:v>
                </c:pt>
                <c:pt idx="708">
                  <c:v>1787867.47117253</c:v>
                </c:pt>
                <c:pt idx="709">
                  <c:v>1787951.52100889</c:v>
                </c:pt>
                <c:pt idx="710">
                  <c:v>1787829.88088152</c:v>
                </c:pt>
                <c:pt idx="711">
                  <c:v>1787863.61229644</c:v>
                </c:pt>
                <c:pt idx="712">
                  <c:v>1787789.69504105</c:v>
                </c:pt>
                <c:pt idx="713">
                  <c:v>1787715.44345192</c:v>
                </c:pt>
                <c:pt idx="714">
                  <c:v>1787774.40489782</c:v>
                </c:pt>
                <c:pt idx="715">
                  <c:v>1787692.1448848</c:v>
                </c:pt>
                <c:pt idx="716">
                  <c:v>1787766.64480073</c:v>
                </c:pt>
                <c:pt idx="717">
                  <c:v>1787758.0155543</c:v>
                </c:pt>
                <c:pt idx="718">
                  <c:v>1787684.54567888</c:v>
                </c:pt>
                <c:pt idx="719">
                  <c:v>1787824.58406035</c:v>
                </c:pt>
                <c:pt idx="720">
                  <c:v>1787750.54643566</c:v>
                </c:pt>
                <c:pt idx="721">
                  <c:v>1787746.69027537</c:v>
                </c:pt>
                <c:pt idx="722">
                  <c:v>1787741.09076484</c:v>
                </c:pt>
                <c:pt idx="723">
                  <c:v>1787762.21606058</c:v>
                </c:pt>
                <c:pt idx="724">
                  <c:v>1787777.73033607</c:v>
                </c:pt>
                <c:pt idx="725">
                  <c:v>1787769.32290982</c:v>
                </c:pt>
                <c:pt idx="726">
                  <c:v>1787803.38596568</c:v>
                </c:pt>
                <c:pt idx="727">
                  <c:v>1787772.05030039</c:v>
                </c:pt>
                <c:pt idx="728">
                  <c:v>1787772.4598</c:v>
                </c:pt>
                <c:pt idx="729">
                  <c:v>1787767.45608172</c:v>
                </c:pt>
                <c:pt idx="730">
                  <c:v>1787749.5849181</c:v>
                </c:pt>
                <c:pt idx="731">
                  <c:v>1787782.97686</c:v>
                </c:pt>
                <c:pt idx="732">
                  <c:v>1787778.81868337</c:v>
                </c:pt>
                <c:pt idx="733">
                  <c:v>1787858.50749963</c:v>
                </c:pt>
                <c:pt idx="734">
                  <c:v>1787822.35439069</c:v>
                </c:pt>
                <c:pt idx="735">
                  <c:v>1787801.21235153</c:v>
                </c:pt>
                <c:pt idx="736">
                  <c:v>1787790.78695768</c:v>
                </c:pt>
                <c:pt idx="737">
                  <c:v>1787888.39884198</c:v>
                </c:pt>
                <c:pt idx="738">
                  <c:v>1787806.52204566</c:v>
                </c:pt>
                <c:pt idx="739">
                  <c:v>1787732.64204724</c:v>
                </c:pt>
                <c:pt idx="740">
                  <c:v>1787813.21786936</c:v>
                </c:pt>
                <c:pt idx="741">
                  <c:v>1787729.68620628</c:v>
                </c:pt>
                <c:pt idx="742">
                  <c:v>1787792.51225982</c:v>
                </c:pt>
                <c:pt idx="743">
                  <c:v>1787835.65224502</c:v>
                </c:pt>
                <c:pt idx="744">
                  <c:v>1787858.06229803</c:v>
                </c:pt>
                <c:pt idx="745">
                  <c:v>1787884.79134425</c:v>
                </c:pt>
                <c:pt idx="746">
                  <c:v>1787776.79122383</c:v>
                </c:pt>
                <c:pt idx="747">
                  <c:v>1787798.20656517</c:v>
                </c:pt>
                <c:pt idx="748">
                  <c:v>1787756.66677114</c:v>
                </c:pt>
                <c:pt idx="749">
                  <c:v>1787778.95576353</c:v>
                </c:pt>
                <c:pt idx="750">
                  <c:v>1787718.67086412</c:v>
                </c:pt>
                <c:pt idx="751">
                  <c:v>1787665.03726659</c:v>
                </c:pt>
                <c:pt idx="752">
                  <c:v>1787789.715168</c:v>
                </c:pt>
                <c:pt idx="753">
                  <c:v>1787791.27020956</c:v>
                </c:pt>
                <c:pt idx="754">
                  <c:v>1787780.3928529</c:v>
                </c:pt>
                <c:pt idx="755">
                  <c:v>1787769.10694575</c:v>
                </c:pt>
                <c:pt idx="756">
                  <c:v>1787739.18827462</c:v>
                </c:pt>
                <c:pt idx="757">
                  <c:v>1787746.18535418</c:v>
                </c:pt>
                <c:pt idx="758">
                  <c:v>1787741.49119336</c:v>
                </c:pt>
                <c:pt idx="759">
                  <c:v>1787750.65749932</c:v>
                </c:pt>
                <c:pt idx="760">
                  <c:v>1787742.6945699</c:v>
                </c:pt>
                <c:pt idx="761">
                  <c:v>1787784.93959466</c:v>
                </c:pt>
                <c:pt idx="762">
                  <c:v>1787725.19216955</c:v>
                </c:pt>
                <c:pt idx="763">
                  <c:v>1787736.91566409</c:v>
                </c:pt>
                <c:pt idx="764">
                  <c:v>1787764.0240146</c:v>
                </c:pt>
                <c:pt idx="765">
                  <c:v>1787655.28119891</c:v>
                </c:pt>
                <c:pt idx="766">
                  <c:v>1787738.5439617</c:v>
                </c:pt>
                <c:pt idx="767">
                  <c:v>1787850.37366945</c:v>
                </c:pt>
                <c:pt idx="768">
                  <c:v>1787795.79191002</c:v>
                </c:pt>
                <c:pt idx="769">
                  <c:v>1787787.01375864</c:v>
                </c:pt>
                <c:pt idx="770">
                  <c:v>1787835.50822522</c:v>
                </c:pt>
                <c:pt idx="771">
                  <c:v>1787800.33585914</c:v>
                </c:pt>
                <c:pt idx="772">
                  <c:v>1787788.26919663</c:v>
                </c:pt>
                <c:pt idx="773">
                  <c:v>1787810.05069397</c:v>
                </c:pt>
                <c:pt idx="774">
                  <c:v>1787751.97800611</c:v>
                </c:pt>
                <c:pt idx="775">
                  <c:v>1787872.08982375</c:v>
                </c:pt>
                <c:pt idx="776">
                  <c:v>1787804.78314981</c:v>
                </c:pt>
                <c:pt idx="777">
                  <c:v>1787749.73022353</c:v>
                </c:pt>
                <c:pt idx="778">
                  <c:v>1787771.73837864</c:v>
                </c:pt>
                <c:pt idx="779">
                  <c:v>1787716.49777291</c:v>
                </c:pt>
                <c:pt idx="780">
                  <c:v>1787725.00768455</c:v>
                </c:pt>
                <c:pt idx="781">
                  <c:v>1787710.423944</c:v>
                </c:pt>
                <c:pt idx="782">
                  <c:v>1787775.27277233</c:v>
                </c:pt>
                <c:pt idx="783">
                  <c:v>1787839.47331469</c:v>
                </c:pt>
                <c:pt idx="784">
                  <c:v>1787829.13642155</c:v>
                </c:pt>
                <c:pt idx="785">
                  <c:v>1787754.78386141</c:v>
                </c:pt>
                <c:pt idx="786">
                  <c:v>1787771.94982419</c:v>
                </c:pt>
                <c:pt idx="787">
                  <c:v>1787876.68494044</c:v>
                </c:pt>
                <c:pt idx="788">
                  <c:v>1787752.69643611</c:v>
                </c:pt>
                <c:pt idx="789">
                  <c:v>1787708.55746795</c:v>
                </c:pt>
                <c:pt idx="790">
                  <c:v>1787775.84041843</c:v>
                </c:pt>
                <c:pt idx="791">
                  <c:v>1787773.36057099</c:v>
                </c:pt>
                <c:pt idx="792">
                  <c:v>1787783.90555685</c:v>
                </c:pt>
                <c:pt idx="793">
                  <c:v>1787808.07580503</c:v>
                </c:pt>
                <c:pt idx="794">
                  <c:v>1787816.25954232</c:v>
                </c:pt>
                <c:pt idx="795">
                  <c:v>1787801.54128195</c:v>
                </c:pt>
                <c:pt idx="796">
                  <c:v>1787828.00060833</c:v>
                </c:pt>
                <c:pt idx="797">
                  <c:v>1787828.87534137</c:v>
                </c:pt>
                <c:pt idx="798">
                  <c:v>1787819.47663139</c:v>
                </c:pt>
                <c:pt idx="799">
                  <c:v>1787843.99306388</c:v>
                </c:pt>
                <c:pt idx="800">
                  <c:v>1787819.88642312</c:v>
                </c:pt>
                <c:pt idx="801">
                  <c:v>1787801.01739286</c:v>
                </c:pt>
                <c:pt idx="802">
                  <c:v>1787829.02775839</c:v>
                </c:pt>
                <c:pt idx="803">
                  <c:v>1787799.6282043</c:v>
                </c:pt>
                <c:pt idx="804">
                  <c:v>1787818.1338894</c:v>
                </c:pt>
                <c:pt idx="805">
                  <c:v>1787819.28489177</c:v>
                </c:pt>
                <c:pt idx="806">
                  <c:v>1787783.63000161</c:v>
                </c:pt>
                <c:pt idx="807">
                  <c:v>1787809.50790292</c:v>
                </c:pt>
                <c:pt idx="808">
                  <c:v>1787840.2402118</c:v>
                </c:pt>
                <c:pt idx="809">
                  <c:v>1787842.58619633</c:v>
                </c:pt>
                <c:pt idx="810">
                  <c:v>1787809.94197929</c:v>
                </c:pt>
                <c:pt idx="811">
                  <c:v>1787788.66807711</c:v>
                </c:pt>
                <c:pt idx="812">
                  <c:v>1787816.87764067</c:v>
                </c:pt>
                <c:pt idx="813">
                  <c:v>1787819.245109</c:v>
                </c:pt>
                <c:pt idx="814">
                  <c:v>1787853.68015139</c:v>
                </c:pt>
                <c:pt idx="815">
                  <c:v>1787838.29903172</c:v>
                </c:pt>
                <c:pt idx="816">
                  <c:v>1787898.89425794</c:v>
                </c:pt>
                <c:pt idx="817">
                  <c:v>1787846.78412883</c:v>
                </c:pt>
                <c:pt idx="818">
                  <c:v>1787815.72858955</c:v>
                </c:pt>
                <c:pt idx="819">
                  <c:v>1787816.43953566</c:v>
                </c:pt>
                <c:pt idx="820">
                  <c:v>1787827.42494914</c:v>
                </c:pt>
                <c:pt idx="821">
                  <c:v>1787810.62496839</c:v>
                </c:pt>
                <c:pt idx="822">
                  <c:v>1787786.42670268</c:v>
                </c:pt>
                <c:pt idx="823">
                  <c:v>1787821.57279936</c:v>
                </c:pt>
                <c:pt idx="824">
                  <c:v>1787796.38901133</c:v>
                </c:pt>
                <c:pt idx="825">
                  <c:v>1787827.641019</c:v>
                </c:pt>
                <c:pt idx="826">
                  <c:v>1787801.71499038</c:v>
                </c:pt>
                <c:pt idx="827">
                  <c:v>1787816.1461149</c:v>
                </c:pt>
                <c:pt idx="828">
                  <c:v>1787814.5019778</c:v>
                </c:pt>
                <c:pt idx="829">
                  <c:v>1787809.21677275</c:v>
                </c:pt>
                <c:pt idx="830">
                  <c:v>1787830.08362642</c:v>
                </c:pt>
                <c:pt idx="831">
                  <c:v>1787841.03773679</c:v>
                </c:pt>
                <c:pt idx="832">
                  <c:v>1787875.09946825</c:v>
                </c:pt>
                <c:pt idx="833">
                  <c:v>1787822.99346206</c:v>
                </c:pt>
                <c:pt idx="834">
                  <c:v>1787816.19423225</c:v>
                </c:pt>
                <c:pt idx="835">
                  <c:v>1787828.1999747</c:v>
                </c:pt>
                <c:pt idx="836">
                  <c:v>1787872.11900919</c:v>
                </c:pt>
                <c:pt idx="837">
                  <c:v>1787825.33137135</c:v>
                </c:pt>
                <c:pt idx="838">
                  <c:v>1787786.2072116</c:v>
                </c:pt>
                <c:pt idx="839">
                  <c:v>1787827.36483048</c:v>
                </c:pt>
                <c:pt idx="840">
                  <c:v>1787825.57384458</c:v>
                </c:pt>
                <c:pt idx="841">
                  <c:v>1787841.97629264</c:v>
                </c:pt>
                <c:pt idx="842">
                  <c:v>1787819.85209596</c:v>
                </c:pt>
                <c:pt idx="843">
                  <c:v>1787820.80013296</c:v>
                </c:pt>
                <c:pt idx="844">
                  <c:v>1787815.83966362</c:v>
                </c:pt>
                <c:pt idx="845">
                  <c:v>1787784.92346941</c:v>
                </c:pt>
                <c:pt idx="846">
                  <c:v>1787812.50196137</c:v>
                </c:pt>
                <c:pt idx="847">
                  <c:v>1787788.44441437</c:v>
                </c:pt>
                <c:pt idx="848">
                  <c:v>1787808.71460997</c:v>
                </c:pt>
                <c:pt idx="849">
                  <c:v>1787811.5416977</c:v>
                </c:pt>
                <c:pt idx="850">
                  <c:v>1787823.98113531</c:v>
                </c:pt>
                <c:pt idx="851">
                  <c:v>1787812.21424486</c:v>
                </c:pt>
                <c:pt idx="852">
                  <c:v>1787819.31559849</c:v>
                </c:pt>
                <c:pt idx="853">
                  <c:v>1787808.89327549</c:v>
                </c:pt>
                <c:pt idx="854">
                  <c:v>1787818.15254464</c:v>
                </c:pt>
                <c:pt idx="855">
                  <c:v>1787805.53203683</c:v>
                </c:pt>
                <c:pt idx="856">
                  <c:v>1787836.80225656</c:v>
                </c:pt>
                <c:pt idx="857">
                  <c:v>1787813.27366177</c:v>
                </c:pt>
                <c:pt idx="858">
                  <c:v>1787829.6660432</c:v>
                </c:pt>
                <c:pt idx="859">
                  <c:v>1787813.76676792</c:v>
                </c:pt>
                <c:pt idx="860">
                  <c:v>1787835.55943734</c:v>
                </c:pt>
                <c:pt idx="861">
                  <c:v>1787799.43455613</c:v>
                </c:pt>
                <c:pt idx="862">
                  <c:v>1787810.55541271</c:v>
                </c:pt>
                <c:pt idx="863">
                  <c:v>1787836.8424302</c:v>
                </c:pt>
                <c:pt idx="864">
                  <c:v>1787836.80786709</c:v>
                </c:pt>
                <c:pt idx="865">
                  <c:v>1787830.76909054</c:v>
                </c:pt>
                <c:pt idx="866">
                  <c:v>1787850.17881083</c:v>
                </c:pt>
                <c:pt idx="867">
                  <c:v>1787793.77902129</c:v>
                </c:pt>
                <c:pt idx="868">
                  <c:v>1787873.82867538</c:v>
                </c:pt>
                <c:pt idx="869">
                  <c:v>1787805.84842085</c:v>
                </c:pt>
                <c:pt idx="870">
                  <c:v>1787838.52346852</c:v>
                </c:pt>
                <c:pt idx="871">
                  <c:v>1787839.07628788</c:v>
                </c:pt>
                <c:pt idx="872">
                  <c:v>1787866.24539849</c:v>
                </c:pt>
                <c:pt idx="873">
                  <c:v>1787808.57070864</c:v>
                </c:pt>
                <c:pt idx="874">
                  <c:v>1787818.45215753</c:v>
                </c:pt>
                <c:pt idx="875">
                  <c:v>1787817.10953859</c:v>
                </c:pt>
                <c:pt idx="876">
                  <c:v>1787800.26762867</c:v>
                </c:pt>
                <c:pt idx="877">
                  <c:v>1787783.16248075</c:v>
                </c:pt>
                <c:pt idx="878">
                  <c:v>1787772.3096092</c:v>
                </c:pt>
                <c:pt idx="879">
                  <c:v>1787779.27459494</c:v>
                </c:pt>
                <c:pt idx="880">
                  <c:v>1787749.95990169</c:v>
                </c:pt>
                <c:pt idx="881">
                  <c:v>1787795.8871077</c:v>
                </c:pt>
                <c:pt idx="882">
                  <c:v>1787791.67959266</c:v>
                </c:pt>
                <c:pt idx="883">
                  <c:v>1787787.96679419</c:v>
                </c:pt>
                <c:pt idx="884">
                  <c:v>1787787.43691909</c:v>
                </c:pt>
                <c:pt idx="885">
                  <c:v>1787795.49712561</c:v>
                </c:pt>
                <c:pt idx="886">
                  <c:v>1787853.95800448</c:v>
                </c:pt>
                <c:pt idx="887">
                  <c:v>1787862.95361125</c:v>
                </c:pt>
                <c:pt idx="888">
                  <c:v>1787927.69317435</c:v>
                </c:pt>
                <c:pt idx="889">
                  <c:v>1787852.7820793</c:v>
                </c:pt>
                <c:pt idx="890">
                  <c:v>1787879.74007693</c:v>
                </c:pt>
                <c:pt idx="891">
                  <c:v>1787873.14994312</c:v>
                </c:pt>
                <c:pt idx="892">
                  <c:v>1787898.92758038</c:v>
                </c:pt>
                <c:pt idx="893">
                  <c:v>1787880.7125606</c:v>
                </c:pt>
                <c:pt idx="894">
                  <c:v>1787906.36389949</c:v>
                </c:pt>
                <c:pt idx="895">
                  <c:v>1787914.55908642</c:v>
                </c:pt>
                <c:pt idx="896">
                  <c:v>1787866.52718196</c:v>
                </c:pt>
                <c:pt idx="897">
                  <c:v>1787908.97696522</c:v>
                </c:pt>
                <c:pt idx="898">
                  <c:v>1787889.3528669</c:v>
                </c:pt>
                <c:pt idx="899">
                  <c:v>1787906.34366255</c:v>
                </c:pt>
                <c:pt idx="900">
                  <c:v>1787968.2107688</c:v>
                </c:pt>
                <c:pt idx="901">
                  <c:v>1787889.80885529</c:v>
                </c:pt>
                <c:pt idx="902">
                  <c:v>1787932.00947136</c:v>
                </c:pt>
                <c:pt idx="903">
                  <c:v>1787918.71454726</c:v>
                </c:pt>
                <c:pt idx="904">
                  <c:v>1787898.17224503</c:v>
                </c:pt>
                <c:pt idx="905">
                  <c:v>1787906.85984524</c:v>
                </c:pt>
                <c:pt idx="906">
                  <c:v>1787906.51230469</c:v>
                </c:pt>
                <c:pt idx="907">
                  <c:v>1787923.33711986</c:v>
                </c:pt>
                <c:pt idx="908">
                  <c:v>1787905.06498102</c:v>
                </c:pt>
                <c:pt idx="909">
                  <c:v>1787923.64147926</c:v>
                </c:pt>
                <c:pt idx="910">
                  <c:v>1787856.51558289</c:v>
                </c:pt>
                <c:pt idx="911">
                  <c:v>1787888.2678364</c:v>
                </c:pt>
                <c:pt idx="912">
                  <c:v>1787882.5619829</c:v>
                </c:pt>
                <c:pt idx="913">
                  <c:v>1787900.5714739</c:v>
                </c:pt>
                <c:pt idx="914">
                  <c:v>1787902.55519893</c:v>
                </c:pt>
                <c:pt idx="915">
                  <c:v>1787903.4929973</c:v>
                </c:pt>
                <c:pt idx="916">
                  <c:v>1787916.89896306</c:v>
                </c:pt>
                <c:pt idx="917">
                  <c:v>1787931.15654267</c:v>
                </c:pt>
                <c:pt idx="918">
                  <c:v>1787858.48623288</c:v>
                </c:pt>
                <c:pt idx="919">
                  <c:v>1787827.55146131</c:v>
                </c:pt>
                <c:pt idx="920">
                  <c:v>1787877.00925846</c:v>
                </c:pt>
                <c:pt idx="921">
                  <c:v>1787867.49070413</c:v>
                </c:pt>
                <c:pt idx="922">
                  <c:v>1787844.17879441</c:v>
                </c:pt>
                <c:pt idx="923">
                  <c:v>1787839.04663234</c:v>
                </c:pt>
                <c:pt idx="924">
                  <c:v>1787890.07087437</c:v>
                </c:pt>
                <c:pt idx="925">
                  <c:v>1787839.40295504</c:v>
                </c:pt>
                <c:pt idx="926">
                  <c:v>1787794.90993264</c:v>
                </c:pt>
                <c:pt idx="927">
                  <c:v>1787845.39180339</c:v>
                </c:pt>
                <c:pt idx="928">
                  <c:v>1787816.43565912</c:v>
                </c:pt>
                <c:pt idx="929">
                  <c:v>1787824.30275434</c:v>
                </c:pt>
                <c:pt idx="930">
                  <c:v>1787832.70018696</c:v>
                </c:pt>
                <c:pt idx="931">
                  <c:v>1787846.3772586</c:v>
                </c:pt>
                <c:pt idx="932">
                  <c:v>1787838.3405077</c:v>
                </c:pt>
                <c:pt idx="933">
                  <c:v>1787831.16721065</c:v>
                </c:pt>
                <c:pt idx="934">
                  <c:v>1787819.16955823</c:v>
                </c:pt>
                <c:pt idx="935">
                  <c:v>1787824.54190824</c:v>
                </c:pt>
                <c:pt idx="936">
                  <c:v>1787824.00033347</c:v>
                </c:pt>
                <c:pt idx="937">
                  <c:v>1787849.71874885</c:v>
                </c:pt>
                <c:pt idx="938">
                  <c:v>1787845.47960083</c:v>
                </c:pt>
                <c:pt idx="939">
                  <c:v>1787865.91918377</c:v>
                </c:pt>
                <c:pt idx="940">
                  <c:v>1787808.19745431</c:v>
                </c:pt>
                <c:pt idx="941">
                  <c:v>1787838.2185752</c:v>
                </c:pt>
                <c:pt idx="942">
                  <c:v>1787806.66573515</c:v>
                </c:pt>
                <c:pt idx="943">
                  <c:v>1787810.73668595</c:v>
                </c:pt>
                <c:pt idx="944">
                  <c:v>1787809.08345739</c:v>
                </c:pt>
                <c:pt idx="945">
                  <c:v>1787817.48630526</c:v>
                </c:pt>
                <c:pt idx="946">
                  <c:v>1787814.35750792</c:v>
                </c:pt>
                <c:pt idx="947">
                  <c:v>1787817.79440883</c:v>
                </c:pt>
                <c:pt idx="948">
                  <c:v>1787824.12153906</c:v>
                </c:pt>
                <c:pt idx="949">
                  <c:v>1787831.80544457</c:v>
                </c:pt>
                <c:pt idx="950">
                  <c:v>1787807.98375482</c:v>
                </c:pt>
                <c:pt idx="951">
                  <c:v>1787818.39259162</c:v>
                </c:pt>
                <c:pt idx="952">
                  <c:v>1787813.55022878</c:v>
                </c:pt>
                <c:pt idx="953">
                  <c:v>1787802.14680963</c:v>
                </c:pt>
                <c:pt idx="954">
                  <c:v>1787831.47725418</c:v>
                </c:pt>
                <c:pt idx="955">
                  <c:v>1787824.11503167</c:v>
                </c:pt>
                <c:pt idx="956">
                  <c:v>1787832.66810201</c:v>
                </c:pt>
                <c:pt idx="957">
                  <c:v>1787806.32397345</c:v>
                </c:pt>
                <c:pt idx="958">
                  <c:v>1787812.88474982</c:v>
                </c:pt>
                <c:pt idx="959">
                  <c:v>1787833.16679673</c:v>
                </c:pt>
                <c:pt idx="960">
                  <c:v>1787825.73397416</c:v>
                </c:pt>
                <c:pt idx="961">
                  <c:v>1787831.86239266</c:v>
                </c:pt>
                <c:pt idx="962">
                  <c:v>1787829.30029273</c:v>
                </c:pt>
                <c:pt idx="963">
                  <c:v>1787837.83368302</c:v>
                </c:pt>
                <c:pt idx="964">
                  <c:v>1787841.09921266</c:v>
                </c:pt>
                <c:pt idx="965">
                  <c:v>1787837.584591</c:v>
                </c:pt>
                <c:pt idx="966">
                  <c:v>1787838.624772</c:v>
                </c:pt>
                <c:pt idx="967">
                  <c:v>1787828.5566194</c:v>
                </c:pt>
                <c:pt idx="968">
                  <c:v>1787842.74525848</c:v>
                </c:pt>
                <c:pt idx="969">
                  <c:v>1787813.84980038</c:v>
                </c:pt>
                <c:pt idx="970">
                  <c:v>1787850.46275616</c:v>
                </c:pt>
                <c:pt idx="971">
                  <c:v>1787821.70544461</c:v>
                </c:pt>
                <c:pt idx="972">
                  <c:v>1787842.66463476</c:v>
                </c:pt>
                <c:pt idx="973">
                  <c:v>1787831.17359417</c:v>
                </c:pt>
                <c:pt idx="974">
                  <c:v>1787843.60372641</c:v>
                </c:pt>
                <c:pt idx="975">
                  <c:v>1787820.13430393</c:v>
                </c:pt>
                <c:pt idx="976">
                  <c:v>1787838.62153515</c:v>
                </c:pt>
                <c:pt idx="977">
                  <c:v>1787834.96898115</c:v>
                </c:pt>
                <c:pt idx="978">
                  <c:v>1787849.88408088</c:v>
                </c:pt>
                <c:pt idx="979">
                  <c:v>1787829.76333226</c:v>
                </c:pt>
                <c:pt idx="980">
                  <c:v>1787823.85584212</c:v>
                </c:pt>
                <c:pt idx="981">
                  <c:v>1787835.2916663</c:v>
                </c:pt>
                <c:pt idx="982">
                  <c:v>1787831.97229576</c:v>
                </c:pt>
                <c:pt idx="983">
                  <c:v>1787832.64041321</c:v>
                </c:pt>
                <c:pt idx="984">
                  <c:v>1787835.46719422</c:v>
                </c:pt>
                <c:pt idx="985">
                  <c:v>1787841.36706859</c:v>
                </c:pt>
                <c:pt idx="986">
                  <c:v>1787828.12379929</c:v>
                </c:pt>
                <c:pt idx="987">
                  <c:v>1787814.90654126</c:v>
                </c:pt>
                <c:pt idx="988">
                  <c:v>1787832.09808384</c:v>
                </c:pt>
                <c:pt idx="989">
                  <c:v>1787837.30254856</c:v>
                </c:pt>
                <c:pt idx="990">
                  <c:v>1787814.54033064</c:v>
                </c:pt>
                <c:pt idx="991">
                  <c:v>1787828.30242998</c:v>
                </c:pt>
                <c:pt idx="992">
                  <c:v>1787815.81941824</c:v>
                </c:pt>
                <c:pt idx="993">
                  <c:v>1787827.62970121</c:v>
                </c:pt>
                <c:pt idx="994">
                  <c:v>1787821.76309523</c:v>
                </c:pt>
                <c:pt idx="995">
                  <c:v>1787824.45169671</c:v>
                </c:pt>
                <c:pt idx="996">
                  <c:v>1787834.36516907</c:v>
                </c:pt>
                <c:pt idx="997">
                  <c:v>1787834.49771033</c:v>
                </c:pt>
                <c:pt idx="998">
                  <c:v>1787859.59568349</c:v>
                </c:pt>
                <c:pt idx="999">
                  <c:v>1787834.9927811</c:v>
                </c:pt>
                <c:pt idx="1000">
                  <c:v>1787861.98626936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17.4993785022685</c:v>
                </c:pt>
                <c:pt idx="2">
                  <c:v>5.70310115537699</c:v>
                </c:pt>
                <c:pt idx="3">
                  <c:v>4.03102489517317</c:v>
                </c:pt>
                <c:pt idx="4">
                  <c:v>2.12233056630487</c:v>
                </c:pt>
                <c:pt idx="5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17.6711740415381</c:v>
                </c:pt>
                <c:pt idx="2">
                  <c:v>0.155153965967412</c:v>
                </c:pt>
                <c:pt idx="3">
                  <c:v>0.290070518159644</c:v>
                </c:pt>
                <c:pt idx="4">
                  <c:v>0.155281316645821</c:v>
                </c:pt>
                <c:pt idx="5">
                  <c:v>0.0392230158414582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0.171795539269596</c:v>
                </c:pt>
                <c:pt idx="2">
                  <c:v>11.9514313128589</c:v>
                </c:pt>
                <c:pt idx="3">
                  <c:v>1.96214677836346</c:v>
                </c:pt>
                <c:pt idx="4">
                  <c:v>2.06397564551412</c:v>
                </c:pt>
                <c:pt idx="5">
                  <c:v>2.16155358214632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9.26761653276455</c:v>
                </c:pt>
                <c:pt idx="2">
                  <c:v>2.21913508951709</c:v>
                </c:pt>
                <c:pt idx="3">
                  <c:v>1.21912099565468</c:v>
                </c:pt>
                <c:pt idx="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9.31153914339372</c:v>
                </c:pt>
                <c:pt idx="2">
                  <c:v>0.290070518159644</c:v>
                </c:pt>
                <c:pt idx="3">
                  <c:v>0.155281316645821</c:v>
                </c:pt>
                <c:pt idx="4">
                  <c:v>0.0392230158414582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0.043922610629173</c:v>
                </c:pt>
                <c:pt idx="2">
                  <c:v>7.3385519614071</c:v>
                </c:pt>
                <c:pt idx="3">
                  <c:v>1.15529541050823</c:v>
                </c:pt>
                <c:pt idx="4">
                  <c:v>1.25834401149614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16.6358865757965</c:v>
                </c:pt>
                <c:pt idx="2">
                  <c:v>3.82147242256168</c:v>
                </c:pt>
                <c:pt idx="3">
                  <c:v>2.017870682362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16.8006085197371</c:v>
                </c:pt>
                <c:pt idx="2">
                  <c:v>0.290070518159644</c:v>
                </c:pt>
                <c:pt idx="3">
                  <c:v>0.155281316645821</c:v>
                </c:pt>
                <c:pt idx="4">
                  <c:v>0.0392230158414582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0.164721943940653</c:v>
                </c:pt>
                <c:pt idx="2">
                  <c:v>13.1044846713944</c:v>
                </c:pt>
                <c:pt idx="3">
                  <c:v>1.95888305684551</c:v>
                </c:pt>
                <c:pt idx="4">
                  <c:v>2.05709369820345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8.32686247252482</c:v>
                </c:pt>
                <c:pt idx="2">
                  <c:v>1.0185832235567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8.36690944509462</c:v>
                </c:pt>
                <c:pt idx="2">
                  <c:v>0.155281316645821</c:v>
                </c:pt>
                <c:pt idx="3">
                  <c:v>0.0392230158414582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0.0400469725698004</c:v>
                </c:pt>
                <c:pt idx="2">
                  <c:v>7.46356056561394</c:v>
                </c:pt>
                <c:pt idx="3">
                  <c:v>1.05780623939816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15.7477916412818</c:v>
                </c:pt>
                <c:pt idx="2">
                  <c:v>1.84141847432548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15.9060396817661</c:v>
                </c:pt>
                <c:pt idx="2">
                  <c:v>0.155281316645821</c:v>
                </c:pt>
                <c:pt idx="3">
                  <c:v>0.0392230158414582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0.158248040484217</c:v>
                </c:pt>
                <c:pt idx="2">
                  <c:v>14.0616544836022</c:v>
                </c:pt>
                <c:pt idx="3">
                  <c:v>1.88064149016694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InfoC!$C$401:$F$401</c:f>
              <c:numCache>
                <c:formatCode>General</c:formatCode>
                <c:ptCount val="4"/>
                <c:pt idx="0">
                  <c:v>0</c:v>
                </c:pt>
                <c:pt idx="1">
                  <c:v>7.2370777865329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InfoC!$C$402:$F$402</c:f>
              <c:numCache>
                <c:formatCode>General</c:formatCode>
                <c:ptCount val="4"/>
                <c:pt idx="0">
                  <c:v>0</c:v>
                </c:pt>
                <c:pt idx="1">
                  <c:v>7.2726229115926</c:v>
                </c:pt>
                <c:pt idx="2">
                  <c:v>0.0392230158414582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InfoC!$C$403:$F$403</c:f>
              <c:numCache>
                <c:formatCode>General</c:formatCode>
                <c:ptCount val="4"/>
                <c:pt idx="0">
                  <c:v>0</c:v>
                </c:pt>
                <c:pt idx="1">
                  <c:v>0.0355451250597093</c:v>
                </c:pt>
                <c:pt idx="2">
                  <c:v>7.27630080237435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InfoC!$C$415:$F$415</c:f>
              <c:numCache>
                <c:formatCode>General</c:formatCode>
                <c:ptCount val="4"/>
                <c:pt idx="0">
                  <c:v>0</c:v>
                </c:pt>
                <c:pt idx="1">
                  <c:v>14.7789687889201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InfoC!$C$416:$F$416</c:f>
              <c:numCache>
                <c:formatCode>General</c:formatCode>
                <c:ptCount val="4"/>
                <c:pt idx="0">
                  <c:v>0</c:v>
                </c:pt>
                <c:pt idx="1">
                  <c:v>14.9306587866331</c:v>
                </c:pt>
                <c:pt idx="2">
                  <c:v>0.0392230158414582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InfoC!$C$417:$F$417</c:f>
              <c:numCache>
                <c:formatCode>General</c:formatCode>
                <c:ptCount val="4"/>
                <c:pt idx="0">
                  <c:v>0</c:v>
                </c:pt>
                <c:pt idx="1">
                  <c:v>0.151689997712972</c:v>
                </c:pt>
                <c:pt idx="2">
                  <c:v>14.8181918047616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786</c:v>
                </c:pt>
                <c:pt idx="1">
                  <c:v>Linea 787</c:v>
                </c:pt>
                <c:pt idx="2">
                  <c:v>Linea 788</c:v>
                </c:pt>
                <c:pt idx="3">
                  <c:v>Linea 789</c:v>
                </c:pt>
                <c:pt idx="4">
                  <c:v>Linea 790</c:v>
                </c:pt>
                <c:pt idx="5">
                  <c:v>Linea 791</c:v>
                </c:pt>
                <c:pt idx="6">
                  <c:v>Linea 792</c:v>
                </c:pt>
                <c:pt idx="7">
                  <c:v>Linea 793</c:v>
                </c:pt>
                <c:pt idx="8">
                  <c:v>Linea 794</c:v>
                </c:pt>
                <c:pt idx="9">
                  <c:v>Linea 795</c:v>
                </c:pt>
                <c:pt idx="10">
                  <c:v>Linea 796</c:v>
                </c:pt>
                <c:pt idx="11">
                  <c:v>Linea 797</c:v>
                </c:pt>
                <c:pt idx="12">
                  <c:v>Linea 798</c:v>
                </c:pt>
                <c:pt idx="13">
                  <c:v>Linea 799</c:v>
                </c:pt>
                <c:pt idx="14">
                  <c:v>Linea 800</c:v>
                </c:pt>
                <c:pt idx="15">
                  <c:v>Linea 801</c:v>
                </c:pt>
                <c:pt idx="16">
                  <c:v>Linea 802</c:v>
                </c:pt>
                <c:pt idx="17">
                  <c:v>Linea 803</c:v>
                </c:pt>
                <c:pt idx="18">
                  <c:v>Linea 804</c:v>
                </c:pt>
                <c:pt idx="19">
                  <c:v>Linea 805</c:v>
                </c:pt>
                <c:pt idx="20">
                  <c:v>Linea 806</c:v>
                </c:pt>
                <c:pt idx="21">
                  <c:v>Linea 807</c:v>
                </c:pt>
                <c:pt idx="22">
                  <c:v>Linea 808</c:v>
                </c:pt>
                <c:pt idx="23">
                  <c:v>Linea 809</c:v>
                </c:pt>
                <c:pt idx="24">
                  <c:v>Linea 810</c:v>
                </c:pt>
                <c:pt idx="25">
                  <c:v>Linea 811</c:v>
                </c:pt>
                <c:pt idx="26">
                  <c:v>Linea 812</c:v>
                </c:pt>
                <c:pt idx="27">
                  <c:v>Linea 813</c:v>
                </c:pt>
                <c:pt idx="28">
                  <c:v>Linea 814</c:v>
                </c:pt>
                <c:pt idx="29">
                  <c:v>Linea 815</c:v>
                </c:pt>
              </c:strCache>
            </c:strRef>
          </c:cat>
          <c:val>
            <c:numRef>
              <c:f>CompLineas!$B$2:$B$31</c:f>
              <c:numCache>
                <c:formatCode>General</c:formatCode>
                <c:ptCount val="30"/>
                <c:pt idx="0">
                  <c:v>18.5093551614953</c:v>
                </c:pt>
                <c:pt idx="1">
                  <c:v>18.6799050956894</c:v>
                </c:pt>
                <c:pt idx="2">
                  <c:v>10.2013681053561</c:v>
                </c:pt>
                <c:pt idx="3">
                  <c:v>13.1996040055751</c:v>
                </c:pt>
                <c:pt idx="4">
                  <c:v>10.0921167983236</c:v>
                </c:pt>
                <c:pt idx="5">
                  <c:v>13.0937814175013</c:v>
                </c:pt>
                <c:pt idx="6">
                  <c:v>10.2034863398978</c:v>
                </c:pt>
                <c:pt idx="7">
                  <c:v>13.2019259377569</c:v>
                </c:pt>
                <c:pt idx="8">
                  <c:v>10.4279636216042</c:v>
                </c:pt>
                <c:pt idx="9">
                  <c:v>13.4181040396306</c:v>
                </c:pt>
                <c:pt idx="10">
                  <c:v>10.7397527180746</c:v>
                </c:pt>
                <c:pt idx="11">
                  <c:v>13.7140752797559</c:v>
                </c:pt>
                <c:pt idx="12">
                  <c:v>11.1326041063605</c:v>
                </c:pt>
                <c:pt idx="13">
                  <c:v>14.0764120408881</c:v>
                </c:pt>
                <c:pt idx="14">
                  <c:v>11.6057087217631</c:v>
                </c:pt>
                <c:pt idx="15">
                  <c:v>14.4971508943618</c:v>
                </c:pt>
                <c:pt idx="16">
                  <c:v>12.1775269456054</c:v>
                </c:pt>
                <c:pt idx="17">
                  <c:v>14.9851171783406</c:v>
                </c:pt>
                <c:pt idx="18">
                  <c:v>12.8748681776269</c:v>
                </c:pt>
                <c:pt idx="19">
                  <c:v>15.5571915669721</c:v>
                </c:pt>
                <c:pt idx="20">
                  <c:v>13.7242294157904</c:v>
                </c:pt>
                <c:pt idx="21">
                  <c:v>16.2031404030006</c:v>
                </c:pt>
                <c:pt idx="22">
                  <c:v>14.7839195949463</c:v>
                </c:pt>
                <c:pt idx="23">
                  <c:v>16.9534351211424</c:v>
                </c:pt>
                <c:pt idx="24">
                  <c:v>16.1670013888113</c:v>
                </c:pt>
                <c:pt idx="25">
                  <c:v>17.8304524569704</c:v>
                </c:pt>
                <c:pt idx="26">
                  <c:v>17.9910199765084</c:v>
                </c:pt>
                <c:pt idx="27">
                  <c:v>18.8305536989975</c:v>
                </c:pt>
                <c:pt idx="28">
                  <c:v>20.695978895983</c:v>
                </c:pt>
                <c:pt idx="29">
                  <c:v>20.0565162274544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786</c:v>
                </c:pt>
                <c:pt idx="1">
                  <c:v>Linea 787</c:v>
                </c:pt>
                <c:pt idx="2">
                  <c:v>Linea 788</c:v>
                </c:pt>
                <c:pt idx="3">
                  <c:v>Linea 789</c:v>
                </c:pt>
                <c:pt idx="4">
                  <c:v>Linea 790</c:v>
                </c:pt>
                <c:pt idx="5">
                  <c:v>Linea 791</c:v>
                </c:pt>
                <c:pt idx="6">
                  <c:v>Linea 792</c:v>
                </c:pt>
                <c:pt idx="7">
                  <c:v>Linea 793</c:v>
                </c:pt>
                <c:pt idx="8">
                  <c:v>Linea 794</c:v>
                </c:pt>
                <c:pt idx="9">
                  <c:v>Linea 795</c:v>
                </c:pt>
                <c:pt idx="10">
                  <c:v>Linea 796</c:v>
                </c:pt>
                <c:pt idx="11">
                  <c:v>Linea 797</c:v>
                </c:pt>
                <c:pt idx="12">
                  <c:v>Linea 798</c:v>
                </c:pt>
                <c:pt idx="13">
                  <c:v>Linea 799</c:v>
                </c:pt>
                <c:pt idx="14">
                  <c:v>Linea 800</c:v>
                </c:pt>
                <c:pt idx="15">
                  <c:v>Linea 801</c:v>
                </c:pt>
                <c:pt idx="16">
                  <c:v>Linea 802</c:v>
                </c:pt>
                <c:pt idx="17">
                  <c:v>Linea 803</c:v>
                </c:pt>
                <c:pt idx="18">
                  <c:v>Linea 804</c:v>
                </c:pt>
                <c:pt idx="19">
                  <c:v>Linea 805</c:v>
                </c:pt>
                <c:pt idx="20">
                  <c:v>Linea 806</c:v>
                </c:pt>
                <c:pt idx="21">
                  <c:v>Linea 807</c:v>
                </c:pt>
                <c:pt idx="22">
                  <c:v>Linea 808</c:v>
                </c:pt>
                <c:pt idx="23">
                  <c:v>Linea 809</c:v>
                </c:pt>
                <c:pt idx="24">
                  <c:v>Linea 810</c:v>
                </c:pt>
                <c:pt idx="25">
                  <c:v>Linea 811</c:v>
                </c:pt>
                <c:pt idx="26">
                  <c:v>Linea 812</c:v>
                </c:pt>
                <c:pt idx="27">
                  <c:v>Linea 813</c:v>
                </c:pt>
                <c:pt idx="28">
                  <c:v>Linea 814</c:v>
                </c:pt>
                <c:pt idx="29">
                  <c:v>Linea 815</c:v>
                </c:pt>
              </c:strCache>
            </c:strRef>
          </c:cat>
          <c:val>
            <c:numRef>
              <c:f>CompLineas!$C$2:$C$31</c:f>
              <c:numCache>
                <c:formatCode>General</c:formatCode>
                <c:ptCount val="30"/>
                <c:pt idx="0">
                  <c:v>18.5656552518709</c:v>
                </c:pt>
                <c:pt idx="1">
                  <c:v>18.57605247247</c:v>
                </c:pt>
                <c:pt idx="2">
                  <c:v>20.6718107979787</c:v>
                </c:pt>
                <c:pt idx="3">
                  <c:v>19.4678116294232</c:v>
                </c:pt>
                <c:pt idx="4">
                  <c:v>20.6523399361299</c:v>
                </c:pt>
                <c:pt idx="5">
                  <c:v>19.3932785707618</c:v>
                </c:pt>
                <c:pt idx="6">
                  <c:v>20.5869782416918</c:v>
                </c:pt>
                <c:pt idx="7">
                  <c:v>19.2831163520644</c:v>
                </c:pt>
                <c:pt idx="8">
                  <c:v>20.484379249696</c:v>
                </c:pt>
                <c:pt idx="9">
                  <c:v>19.143100182412</c:v>
                </c:pt>
                <c:pt idx="10">
                  <c:v>20.3483107937149</c:v>
                </c:pt>
                <c:pt idx="11">
                  <c:v>18.9761097791707</c:v>
                </c:pt>
                <c:pt idx="12">
                  <c:v>20.178586257142</c:v>
                </c:pt>
                <c:pt idx="13">
                  <c:v>18.7819947764025</c:v>
                </c:pt>
                <c:pt idx="14">
                  <c:v>19.971655778819</c:v>
                </c:pt>
                <c:pt idx="15">
                  <c:v>18.5586118011333</c:v>
                </c:pt>
                <c:pt idx="16">
                  <c:v>19.7229454932696</c:v>
                </c:pt>
                <c:pt idx="17">
                  <c:v>18.3038017294479</c:v>
                </c:pt>
                <c:pt idx="18">
                  <c:v>19.4247703548277</c:v>
                </c:pt>
                <c:pt idx="19">
                  <c:v>18.0144191031225</c:v>
                </c:pt>
                <c:pt idx="20">
                  <c:v>19.0638366590976</c:v>
                </c:pt>
                <c:pt idx="21">
                  <c:v>17.6823743967142</c:v>
                </c:pt>
                <c:pt idx="22">
                  <c:v>18.6224846735885</c:v>
                </c:pt>
                <c:pt idx="23">
                  <c:v>17.3014878643889</c:v>
                </c:pt>
                <c:pt idx="24">
                  <c:v>18.0756077400416</c:v>
                </c:pt>
                <c:pt idx="25">
                  <c:v>16.8613221901393</c:v>
                </c:pt>
                <c:pt idx="26">
                  <c:v>17.4122294932228</c:v>
                </c:pt>
                <c:pt idx="27">
                  <c:v>16.3647684253581</c:v>
                </c:pt>
                <c:pt idx="28">
                  <c:v>16.5180420217793</c:v>
                </c:pt>
                <c:pt idx="29">
                  <c:v>15.7673479735978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786</c:v>
                </c:pt>
                <c:pt idx="1">
                  <c:v>Linea 787</c:v>
                </c:pt>
                <c:pt idx="2">
                  <c:v>Linea 788</c:v>
                </c:pt>
                <c:pt idx="3">
                  <c:v>Linea 789</c:v>
                </c:pt>
                <c:pt idx="4">
                  <c:v>Linea 790</c:v>
                </c:pt>
                <c:pt idx="5">
                  <c:v>Linea 791</c:v>
                </c:pt>
                <c:pt idx="6">
                  <c:v>Linea 792</c:v>
                </c:pt>
                <c:pt idx="7">
                  <c:v>Linea 793</c:v>
                </c:pt>
                <c:pt idx="8">
                  <c:v>Linea 794</c:v>
                </c:pt>
                <c:pt idx="9">
                  <c:v>Linea 795</c:v>
                </c:pt>
                <c:pt idx="10">
                  <c:v>Linea 796</c:v>
                </c:pt>
                <c:pt idx="11">
                  <c:v>Linea 797</c:v>
                </c:pt>
                <c:pt idx="12">
                  <c:v>Linea 798</c:v>
                </c:pt>
                <c:pt idx="13">
                  <c:v>Linea 799</c:v>
                </c:pt>
                <c:pt idx="14">
                  <c:v>Linea 800</c:v>
                </c:pt>
                <c:pt idx="15">
                  <c:v>Linea 801</c:v>
                </c:pt>
                <c:pt idx="16">
                  <c:v>Linea 802</c:v>
                </c:pt>
                <c:pt idx="17">
                  <c:v>Linea 803</c:v>
                </c:pt>
                <c:pt idx="18">
                  <c:v>Linea 804</c:v>
                </c:pt>
                <c:pt idx="19">
                  <c:v>Linea 805</c:v>
                </c:pt>
                <c:pt idx="20">
                  <c:v>Linea 806</c:v>
                </c:pt>
                <c:pt idx="21">
                  <c:v>Linea 807</c:v>
                </c:pt>
                <c:pt idx="22">
                  <c:v>Linea 808</c:v>
                </c:pt>
                <c:pt idx="23">
                  <c:v>Linea 809</c:v>
                </c:pt>
                <c:pt idx="24">
                  <c:v>Linea 810</c:v>
                </c:pt>
                <c:pt idx="25">
                  <c:v>Linea 811</c:v>
                </c:pt>
                <c:pt idx="26">
                  <c:v>Linea 812</c:v>
                </c:pt>
                <c:pt idx="27">
                  <c:v>Linea 813</c:v>
                </c:pt>
                <c:pt idx="28">
                  <c:v>Linea 814</c:v>
                </c:pt>
                <c:pt idx="29">
                  <c:v>Linea 815</c:v>
                </c:pt>
              </c:strCache>
            </c:strRef>
          </c:cat>
          <c:val>
            <c:numRef>
              <c:f>CompLineas!$D$2:$D$31</c:f>
              <c:numCache>
                <c:formatCode>General</c:formatCode>
                <c:ptCount val="30"/>
                <c:pt idx="0">
                  <c:v>28.2415955245029</c:v>
                </c:pt>
                <c:pt idx="1">
                  <c:v>26.5164878668181</c:v>
                </c:pt>
                <c:pt idx="2">
                  <c:v>14.6739683646658</c:v>
                </c:pt>
                <c:pt idx="3">
                  <c:v>22.4300398178193</c:v>
                </c:pt>
                <c:pt idx="4">
                  <c:v>14.8367600887618</c:v>
                </c:pt>
                <c:pt idx="5">
                  <c:v>22.6238354771857</c:v>
                </c:pt>
                <c:pt idx="6">
                  <c:v>14.6780542857565</c:v>
                </c:pt>
                <c:pt idx="7">
                  <c:v>22.4488224003374</c:v>
                </c:pt>
                <c:pt idx="8">
                  <c:v>14.3646685036856</c:v>
                </c:pt>
                <c:pt idx="9">
                  <c:v>22.0954265638315</c:v>
                </c:pt>
                <c:pt idx="10">
                  <c:v>13.9496293943161</c:v>
                </c:pt>
                <c:pt idx="11">
                  <c:v>21.6249927654227</c:v>
                </c:pt>
                <c:pt idx="12">
                  <c:v>13.4588192788863</c:v>
                </c:pt>
                <c:pt idx="13">
                  <c:v>21.0730853898589</c:v>
                </c:pt>
                <c:pt idx="14">
                  <c:v>12.9111407231902</c:v>
                </c:pt>
                <c:pt idx="15">
                  <c:v>20.4647021146335</c:v>
                </c:pt>
                <c:pt idx="16">
                  <c:v>12.3054100352888</c:v>
                </c:pt>
                <c:pt idx="17">
                  <c:v>19.8001059968053</c:v>
                </c:pt>
                <c:pt idx="18">
                  <c:v>11.639062208171</c:v>
                </c:pt>
                <c:pt idx="19">
                  <c:v>19.0725296560727</c:v>
                </c:pt>
                <c:pt idx="20">
                  <c:v>10.9185555448633</c:v>
                </c:pt>
                <c:pt idx="21">
                  <c:v>18.3115293210115</c:v>
                </c:pt>
                <c:pt idx="22">
                  <c:v>10.1354398566657</c:v>
                </c:pt>
                <c:pt idx="23">
                  <c:v>17.4993785022685</c:v>
                </c:pt>
                <c:pt idx="24">
                  <c:v>9.26761653276455</c:v>
                </c:pt>
                <c:pt idx="25">
                  <c:v>16.6358865757965</c:v>
                </c:pt>
                <c:pt idx="26">
                  <c:v>8.32686247252482</c:v>
                </c:pt>
                <c:pt idx="27">
                  <c:v>15.7477916412818</c:v>
                </c:pt>
                <c:pt idx="28">
                  <c:v>7.2370777865329</c:v>
                </c:pt>
                <c:pt idx="29">
                  <c:v>14.7789687889201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3057192.55190691</c:v>
                </c:pt>
                <c:pt idx="1">
                  <c:v>7146977.29743163</c:v>
                </c:pt>
                <c:pt idx="2">
                  <c:v>6666835.75546529</c:v>
                </c:pt>
                <c:pt idx="3">
                  <c:v>6351908.15706118</c:v>
                </c:pt>
                <c:pt idx="4">
                  <c:v>6276015.74946659</c:v>
                </c:pt>
                <c:pt idx="5">
                  <c:v>6160648.04957361</c:v>
                </c:pt>
                <c:pt idx="6">
                  <c:v>6111839.99395088</c:v>
                </c:pt>
                <c:pt idx="7">
                  <c:v>6017120.25531241</c:v>
                </c:pt>
                <c:pt idx="8">
                  <c:v>5980398.20205082</c:v>
                </c:pt>
                <c:pt idx="9">
                  <c:v>5895931.00556413</c:v>
                </c:pt>
                <c:pt idx="10">
                  <c:v>5865953.75523762</c:v>
                </c:pt>
                <c:pt idx="11">
                  <c:v>5787697.62313456</c:v>
                </c:pt>
                <c:pt idx="12">
                  <c:v>5761849.61835476</c:v>
                </c:pt>
                <c:pt idx="13">
                  <c:v>5687586.08102024</c:v>
                </c:pt>
                <c:pt idx="14">
                  <c:v>5664442.46994904</c:v>
                </c:pt>
                <c:pt idx="15">
                  <c:v>5592879.59394776</c:v>
                </c:pt>
                <c:pt idx="16">
                  <c:v>5571699.03186087</c:v>
                </c:pt>
                <c:pt idx="17">
                  <c:v>5502494.34574226</c:v>
                </c:pt>
                <c:pt idx="18">
                  <c:v>5482685.95156596</c:v>
                </c:pt>
                <c:pt idx="19">
                  <c:v>5415195.3568767</c:v>
                </c:pt>
                <c:pt idx="20">
                  <c:v>5396336.54029818</c:v>
                </c:pt>
                <c:pt idx="21">
                  <c:v>5330020.85413957</c:v>
                </c:pt>
                <c:pt idx="22">
                  <c:v>5311957.53269026</c:v>
                </c:pt>
                <c:pt idx="23">
                  <c:v>5246970.0073515</c:v>
                </c:pt>
                <c:pt idx="24">
                  <c:v>5229553.37091705</c:v>
                </c:pt>
                <c:pt idx="25">
                  <c:v>5165859.41072906</c:v>
                </c:pt>
                <c:pt idx="26">
                  <c:v>5149012.06766674</c:v>
                </c:pt>
                <c:pt idx="27">
                  <c:v>5086697.90454327</c:v>
                </c:pt>
                <c:pt idx="28">
                  <c:v>5070738.120347</c:v>
                </c:pt>
                <c:pt idx="29">
                  <c:v>5010717.74503121</c:v>
                </c:pt>
                <c:pt idx="30">
                  <c:v>4995504.66913257</c:v>
                </c:pt>
                <c:pt idx="31">
                  <c:v>4937924.13791293</c:v>
                </c:pt>
                <c:pt idx="32">
                  <c:v>4686904.3094491</c:v>
                </c:pt>
                <c:pt idx="33">
                  <c:v>4596949.60910545</c:v>
                </c:pt>
                <c:pt idx="34">
                  <c:v>4540000.28307355</c:v>
                </c:pt>
                <c:pt idx="35">
                  <c:v>4521527.29042504</c:v>
                </c:pt>
                <c:pt idx="36">
                  <c:v>4522351.23222612</c:v>
                </c:pt>
                <c:pt idx="37">
                  <c:v>4481566.39328656</c:v>
                </c:pt>
                <c:pt idx="38">
                  <c:v>4482180.99306107</c:v>
                </c:pt>
                <c:pt idx="39">
                  <c:v>4443884.20951878</c:v>
                </c:pt>
                <c:pt idx="40">
                  <c:v>4444447.65975047</c:v>
                </c:pt>
                <c:pt idx="41">
                  <c:v>4403894.96600233</c:v>
                </c:pt>
                <c:pt idx="42">
                  <c:v>4404417.71576391</c:v>
                </c:pt>
                <c:pt idx="43">
                  <c:v>4362291.0909262</c:v>
                </c:pt>
                <c:pt idx="44">
                  <c:v>4362773.15924587</c:v>
                </c:pt>
                <c:pt idx="45">
                  <c:v>4319615.79401079</c:v>
                </c:pt>
                <c:pt idx="46">
                  <c:v>4320058.22102535</c:v>
                </c:pt>
                <c:pt idx="47">
                  <c:v>4276271.05280388</c:v>
                </c:pt>
                <c:pt idx="48">
                  <c:v>4276648.13144366</c:v>
                </c:pt>
                <c:pt idx="49">
                  <c:v>4232532.90471652</c:v>
                </c:pt>
                <c:pt idx="50">
                  <c:v>4232838.57616451</c:v>
                </c:pt>
                <c:pt idx="51">
                  <c:v>4188682.85137239</c:v>
                </c:pt>
                <c:pt idx="52">
                  <c:v>4188928.6304299</c:v>
                </c:pt>
                <c:pt idx="53">
                  <c:v>4144965.72982253</c:v>
                </c:pt>
                <c:pt idx="54">
                  <c:v>4145145.82895457</c:v>
                </c:pt>
                <c:pt idx="55">
                  <c:v>4101570.66862438</c:v>
                </c:pt>
                <c:pt idx="56">
                  <c:v>4101690.08249617</c:v>
                </c:pt>
                <c:pt idx="57">
                  <c:v>4058692.07853322</c:v>
                </c:pt>
                <c:pt idx="58">
                  <c:v>4058806.1046583</c:v>
                </c:pt>
                <c:pt idx="59">
                  <c:v>4016535.72684451</c:v>
                </c:pt>
                <c:pt idx="60">
                  <c:v>4016596.7109506</c:v>
                </c:pt>
                <c:pt idx="61">
                  <c:v>3975206.87869829</c:v>
                </c:pt>
                <c:pt idx="62">
                  <c:v>3963819.63285984</c:v>
                </c:pt>
                <c:pt idx="63">
                  <c:v>3895521.68053471</c:v>
                </c:pt>
                <c:pt idx="64">
                  <c:v>3843991.50111495</c:v>
                </c:pt>
                <c:pt idx="65">
                  <c:v>3798708.81871556</c:v>
                </c:pt>
                <c:pt idx="66">
                  <c:v>3775887.23955963</c:v>
                </c:pt>
                <c:pt idx="67">
                  <c:v>3767079.22455511</c:v>
                </c:pt>
                <c:pt idx="68">
                  <c:v>3768139.20656931</c:v>
                </c:pt>
                <c:pt idx="69">
                  <c:v>3743372.31340657</c:v>
                </c:pt>
                <c:pt idx="70">
                  <c:v>3744136.68558333</c:v>
                </c:pt>
                <c:pt idx="71">
                  <c:v>3725021.86665442</c:v>
                </c:pt>
                <c:pt idx="72">
                  <c:v>3726055.6022442</c:v>
                </c:pt>
                <c:pt idx="73">
                  <c:v>3706536.50746788</c:v>
                </c:pt>
                <c:pt idx="74">
                  <c:v>3707735.88010307</c:v>
                </c:pt>
                <c:pt idx="75">
                  <c:v>3687694.24941292</c:v>
                </c:pt>
                <c:pt idx="76">
                  <c:v>3688991.90858836</c:v>
                </c:pt>
                <c:pt idx="77">
                  <c:v>3668489.85506766</c:v>
                </c:pt>
                <c:pt idx="78">
                  <c:v>3669841.83613006</c:v>
                </c:pt>
                <c:pt idx="79">
                  <c:v>3649037.7349336</c:v>
                </c:pt>
                <c:pt idx="80">
                  <c:v>3642519.58539643</c:v>
                </c:pt>
                <c:pt idx="81">
                  <c:v>3643820.84416914</c:v>
                </c:pt>
                <c:pt idx="82">
                  <c:v>3624173.73862693</c:v>
                </c:pt>
                <c:pt idx="83">
                  <c:v>3625453.40516224</c:v>
                </c:pt>
                <c:pt idx="84">
                  <c:v>3605068.71836254</c:v>
                </c:pt>
                <c:pt idx="85">
                  <c:v>3586536.85762042</c:v>
                </c:pt>
                <c:pt idx="86">
                  <c:v>3580693.02103732</c:v>
                </c:pt>
                <c:pt idx="87">
                  <c:v>3581817.37023603</c:v>
                </c:pt>
                <c:pt idx="88">
                  <c:v>3563569.46479505</c:v>
                </c:pt>
                <c:pt idx="89">
                  <c:v>3546898.1107246</c:v>
                </c:pt>
                <c:pt idx="90">
                  <c:v>3542046.53380346</c:v>
                </c:pt>
                <c:pt idx="91">
                  <c:v>3543045.6900202</c:v>
                </c:pt>
                <c:pt idx="92">
                  <c:v>3527111.51748294</c:v>
                </c:pt>
                <c:pt idx="93">
                  <c:v>3527025.95836691</c:v>
                </c:pt>
                <c:pt idx="94">
                  <c:v>3494534.65396553</c:v>
                </c:pt>
                <c:pt idx="95">
                  <c:v>3473371.17208154</c:v>
                </c:pt>
                <c:pt idx="96">
                  <c:v>3458064.35086417</c:v>
                </c:pt>
                <c:pt idx="97">
                  <c:v>3433887.04749299</c:v>
                </c:pt>
                <c:pt idx="98">
                  <c:v>3418877.16437409</c:v>
                </c:pt>
                <c:pt idx="99">
                  <c:v>3420041.87366184</c:v>
                </c:pt>
                <c:pt idx="100">
                  <c:v>3412499.77457415</c:v>
                </c:pt>
                <c:pt idx="101">
                  <c:v>3413175.03908268</c:v>
                </c:pt>
                <c:pt idx="102">
                  <c:v>3402502.59383044</c:v>
                </c:pt>
                <c:pt idx="103">
                  <c:v>3394513.06710796</c:v>
                </c:pt>
                <c:pt idx="104">
                  <c:v>3395193.90070114</c:v>
                </c:pt>
                <c:pt idx="105">
                  <c:v>3385031.19536974</c:v>
                </c:pt>
                <c:pt idx="106">
                  <c:v>3381921.60839604</c:v>
                </c:pt>
                <c:pt idx="107">
                  <c:v>3382502.02420397</c:v>
                </c:pt>
                <c:pt idx="108">
                  <c:v>3371601.59498222</c:v>
                </c:pt>
                <c:pt idx="109">
                  <c:v>3360033.88597658</c:v>
                </c:pt>
                <c:pt idx="110">
                  <c:v>3355803.39083378</c:v>
                </c:pt>
                <c:pt idx="111">
                  <c:v>3355740.7605311</c:v>
                </c:pt>
                <c:pt idx="112">
                  <c:v>3343368.67277074</c:v>
                </c:pt>
                <c:pt idx="113">
                  <c:v>3339384.30337535</c:v>
                </c:pt>
                <c:pt idx="114">
                  <c:v>3339681.77066976</c:v>
                </c:pt>
                <c:pt idx="115">
                  <c:v>3328804.55068472</c:v>
                </c:pt>
                <c:pt idx="116">
                  <c:v>3316037.46799592</c:v>
                </c:pt>
                <c:pt idx="117">
                  <c:v>3303431.04199087</c:v>
                </c:pt>
                <c:pt idx="118">
                  <c:v>3298374.09768919</c:v>
                </c:pt>
                <c:pt idx="119">
                  <c:v>3298545.7227837</c:v>
                </c:pt>
                <c:pt idx="120">
                  <c:v>3287721.68759733</c:v>
                </c:pt>
                <c:pt idx="121">
                  <c:v>3276477.69949849</c:v>
                </c:pt>
                <c:pt idx="122">
                  <c:v>3272035.91312586</c:v>
                </c:pt>
                <c:pt idx="123">
                  <c:v>3272046.7960184</c:v>
                </c:pt>
                <c:pt idx="124">
                  <c:v>3263209.21156846</c:v>
                </c:pt>
                <c:pt idx="125">
                  <c:v>3249189.52370618</c:v>
                </c:pt>
                <c:pt idx="126">
                  <c:v>3237623.19283149</c:v>
                </c:pt>
                <c:pt idx="127">
                  <c:v>3224808.37455508</c:v>
                </c:pt>
                <c:pt idx="128">
                  <c:v>3216188.8196393</c:v>
                </c:pt>
                <c:pt idx="129">
                  <c:v>3210982.7674206</c:v>
                </c:pt>
                <c:pt idx="130">
                  <c:v>3207977.14421778</c:v>
                </c:pt>
                <c:pt idx="131">
                  <c:v>3208299.32582551</c:v>
                </c:pt>
                <c:pt idx="132">
                  <c:v>3203891.37520372</c:v>
                </c:pt>
                <c:pt idx="133">
                  <c:v>3203614.65997471</c:v>
                </c:pt>
                <c:pt idx="134">
                  <c:v>3194732.8415125</c:v>
                </c:pt>
                <c:pt idx="135">
                  <c:v>3188028.99389573</c:v>
                </c:pt>
                <c:pt idx="136">
                  <c:v>3180774.11294032</c:v>
                </c:pt>
                <c:pt idx="137">
                  <c:v>3174976.14021446</c:v>
                </c:pt>
                <c:pt idx="138">
                  <c:v>3174364.05308502</c:v>
                </c:pt>
                <c:pt idx="139">
                  <c:v>3172067.94269283</c:v>
                </c:pt>
                <c:pt idx="140">
                  <c:v>3171475.50266717</c:v>
                </c:pt>
                <c:pt idx="141">
                  <c:v>3162761.57573756</c:v>
                </c:pt>
                <c:pt idx="142">
                  <c:v>3158997.30948124</c:v>
                </c:pt>
                <c:pt idx="143">
                  <c:v>3158562.77099853</c:v>
                </c:pt>
                <c:pt idx="144">
                  <c:v>3150840.27492632</c:v>
                </c:pt>
                <c:pt idx="145">
                  <c:v>3148814.61965455</c:v>
                </c:pt>
                <c:pt idx="146">
                  <c:v>3148209.70338607</c:v>
                </c:pt>
                <c:pt idx="147">
                  <c:v>3137873.75449116</c:v>
                </c:pt>
                <c:pt idx="148">
                  <c:v>3130196.71037712</c:v>
                </c:pt>
                <c:pt idx="149">
                  <c:v>3126351.19825173</c:v>
                </c:pt>
                <c:pt idx="150">
                  <c:v>3126976.91139257</c:v>
                </c:pt>
                <c:pt idx="151">
                  <c:v>3123710.98733265</c:v>
                </c:pt>
                <c:pt idx="152">
                  <c:v>3123211.46212502</c:v>
                </c:pt>
                <c:pt idx="153">
                  <c:v>3116065.82548578</c:v>
                </c:pt>
                <c:pt idx="154">
                  <c:v>3112139.77325317</c:v>
                </c:pt>
                <c:pt idx="155">
                  <c:v>3112716.76773363</c:v>
                </c:pt>
                <c:pt idx="156">
                  <c:v>3103090.0814952</c:v>
                </c:pt>
                <c:pt idx="157">
                  <c:v>3095585.51036821</c:v>
                </c:pt>
                <c:pt idx="158">
                  <c:v>3089843.86836993</c:v>
                </c:pt>
                <c:pt idx="159">
                  <c:v>3079608.47225507</c:v>
                </c:pt>
                <c:pt idx="160">
                  <c:v>3072630.51005843</c:v>
                </c:pt>
                <c:pt idx="161">
                  <c:v>3070200.05341875</c:v>
                </c:pt>
                <c:pt idx="162">
                  <c:v>3070432.08164043</c:v>
                </c:pt>
                <c:pt idx="163">
                  <c:v>3069154.8512541</c:v>
                </c:pt>
                <c:pt idx="164">
                  <c:v>3068929.25982533</c:v>
                </c:pt>
                <c:pt idx="165">
                  <c:v>3063415.26236878</c:v>
                </c:pt>
                <c:pt idx="166">
                  <c:v>3059454.32392031</c:v>
                </c:pt>
                <c:pt idx="167">
                  <c:v>3054888.23373239</c:v>
                </c:pt>
                <c:pt idx="168">
                  <c:v>3052219.45156789</c:v>
                </c:pt>
                <c:pt idx="169">
                  <c:v>3051900.6302735</c:v>
                </c:pt>
                <c:pt idx="170">
                  <c:v>3049790.10862043</c:v>
                </c:pt>
                <c:pt idx="171">
                  <c:v>3050106.95960512</c:v>
                </c:pt>
                <c:pt idx="172">
                  <c:v>3043287.61371209</c:v>
                </c:pt>
                <c:pt idx="173">
                  <c:v>3040490.64324663</c:v>
                </c:pt>
                <c:pt idx="174">
                  <c:v>3040984.95463861</c:v>
                </c:pt>
                <c:pt idx="175">
                  <c:v>3035019.75338185</c:v>
                </c:pt>
                <c:pt idx="176">
                  <c:v>3030729.48504761</c:v>
                </c:pt>
                <c:pt idx="177">
                  <c:v>3029231.45681407</c:v>
                </c:pt>
                <c:pt idx="178">
                  <c:v>3029407.40953077</c:v>
                </c:pt>
                <c:pt idx="179">
                  <c:v>3022215.63784347</c:v>
                </c:pt>
                <c:pt idx="180">
                  <c:v>3017793.91149438</c:v>
                </c:pt>
                <c:pt idx="181">
                  <c:v>3016024.76507325</c:v>
                </c:pt>
                <c:pt idx="182">
                  <c:v>3015688.89435298</c:v>
                </c:pt>
                <c:pt idx="183">
                  <c:v>3013761.11419542</c:v>
                </c:pt>
                <c:pt idx="184">
                  <c:v>3014286.12497786</c:v>
                </c:pt>
                <c:pt idx="185">
                  <c:v>3008280.13474788</c:v>
                </c:pt>
                <c:pt idx="186">
                  <c:v>3004009.99455909</c:v>
                </c:pt>
                <c:pt idx="187">
                  <c:v>2998287.0602284</c:v>
                </c:pt>
                <c:pt idx="188">
                  <c:v>2993151.45270725</c:v>
                </c:pt>
                <c:pt idx="189">
                  <c:v>2987042.94267092</c:v>
                </c:pt>
                <c:pt idx="190">
                  <c:v>2982901.53492652</c:v>
                </c:pt>
                <c:pt idx="191">
                  <c:v>2980151.12358448</c:v>
                </c:pt>
                <c:pt idx="192">
                  <c:v>2978304.02691832</c:v>
                </c:pt>
                <c:pt idx="193">
                  <c:v>2978230.76211149</c:v>
                </c:pt>
                <c:pt idx="194">
                  <c:v>2975480.26952912</c:v>
                </c:pt>
                <c:pt idx="195">
                  <c:v>2975408.10188146</c:v>
                </c:pt>
                <c:pt idx="196">
                  <c:v>2970936.19955586</c:v>
                </c:pt>
                <c:pt idx="197">
                  <c:v>2967201.76009455</c:v>
                </c:pt>
                <c:pt idx="198">
                  <c:v>2963119.08909965</c:v>
                </c:pt>
                <c:pt idx="199">
                  <c:v>2960550.53785918</c:v>
                </c:pt>
                <c:pt idx="200">
                  <c:v>2960344.18043828</c:v>
                </c:pt>
                <c:pt idx="201">
                  <c:v>2959033.68345176</c:v>
                </c:pt>
                <c:pt idx="202">
                  <c:v>2958902.08465031</c:v>
                </c:pt>
                <c:pt idx="203">
                  <c:v>2953920.76474035</c:v>
                </c:pt>
                <c:pt idx="204">
                  <c:v>2952156.52752601</c:v>
                </c:pt>
                <c:pt idx="205">
                  <c:v>2952077.22669259</c:v>
                </c:pt>
                <c:pt idx="206">
                  <c:v>2947983.30433325</c:v>
                </c:pt>
                <c:pt idx="207">
                  <c:v>2945770.25773152</c:v>
                </c:pt>
                <c:pt idx="208">
                  <c:v>2945991.66318089</c:v>
                </c:pt>
                <c:pt idx="209">
                  <c:v>2944833.19997849</c:v>
                </c:pt>
                <c:pt idx="210">
                  <c:v>2944347.43571683</c:v>
                </c:pt>
                <c:pt idx="211">
                  <c:v>2939255.66373638</c:v>
                </c:pt>
                <c:pt idx="212">
                  <c:v>2937600.42409896</c:v>
                </c:pt>
                <c:pt idx="213">
                  <c:v>2938016.52548608</c:v>
                </c:pt>
                <c:pt idx="214">
                  <c:v>2935767.35998751</c:v>
                </c:pt>
                <c:pt idx="215">
                  <c:v>2935558.27155269</c:v>
                </c:pt>
                <c:pt idx="216">
                  <c:v>2934747.77817192</c:v>
                </c:pt>
                <c:pt idx="217">
                  <c:v>2934367.05084946</c:v>
                </c:pt>
                <c:pt idx="218">
                  <c:v>2931828.11875696</c:v>
                </c:pt>
                <c:pt idx="219">
                  <c:v>2928427.54733919</c:v>
                </c:pt>
                <c:pt idx="220">
                  <c:v>2925290.05939361</c:v>
                </c:pt>
                <c:pt idx="221">
                  <c:v>2923391.28147613</c:v>
                </c:pt>
                <c:pt idx="222">
                  <c:v>2917514.16935467</c:v>
                </c:pt>
                <c:pt idx="223">
                  <c:v>2913213.60216192</c:v>
                </c:pt>
                <c:pt idx="224">
                  <c:v>2912211.5995136</c:v>
                </c:pt>
                <c:pt idx="225">
                  <c:v>2911895.82664671</c:v>
                </c:pt>
                <c:pt idx="226">
                  <c:v>2910867.66664439</c:v>
                </c:pt>
                <c:pt idx="227">
                  <c:v>2910930.80736136</c:v>
                </c:pt>
                <c:pt idx="228">
                  <c:v>2907913.7373184</c:v>
                </c:pt>
                <c:pt idx="229">
                  <c:v>2906176.58737719</c:v>
                </c:pt>
                <c:pt idx="230">
                  <c:v>2904096.34476402</c:v>
                </c:pt>
                <c:pt idx="231">
                  <c:v>2903000.59884096</c:v>
                </c:pt>
                <c:pt idx="232">
                  <c:v>2903223.98173493</c:v>
                </c:pt>
                <c:pt idx="233">
                  <c:v>2902440.10312337</c:v>
                </c:pt>
                <c:pt idx="234">
                  <c:v>2902527.21363757</c:v>
                </c:pt>
                <c:pt idx="235">
                  <c:v>2899691.24436931</c:v>
                </c:pt>
                <c:pt idx="236">
                  <c:v>2898285.58458933</c:v>
                </c:pt>
                <c:pt idx="237">
                  <c:v>2898374.75517118</c:v>
                </c:pt>
                <c:pt idx="238">
                  <c:v>2895486.23055159</c:v>
                </c:pt>
                <c:pt idx="239">
                  <c:v>2894887.44115228</c:v>
                </c:pt>
                <c:pt idx="240">
                  <c:v>2894784.45828314</c:v>
                </c:pt>
                <c:pt idx="241">
                  <c:v>2893885.8780273</c:v>
                </c:pt>
                <c:pt idx="242">
                  <c:v>2893500.46347837</c:v>
                </c:pt>
                <c:pt idx="243">
                  <c:v>2890412.48115382</c:v>
                </c:pt>
                <c:pt idx="244">
                  <c:v>2890032.71190035</c:v>
                </c:pt>
                <c:pt idx="245">
                  <c:v>2889701.12615906</c:v>
                </c:pt>
                <c:pt idx="246">
                  <c:v>2889575.19642202</c:v>
                </c:pt>
                <c:pt idx="247">
                  <c:v>2889173.57637417</c:v>
                </c:pt>
                <c:pt idx="248">
                  <c:v>2887745.90045472</c:v>
                </c:pt>
                <c:pt idx="249">
                  <c:v>2887302.33164135</c:v>
                </c:pt>
                <c:pt idx="250">
                  <c:v>2883290.74887444</c:v>
                </c:pt>
                <c:pt idx="251">
                  <c:v>2880884.19794482</c:v>
                </c:pt>
                <c:pt idx="252">
                  <c:v>2877393.64800612</c:v>
                </c:pt>
                <c:pt idx="253">
                  <c:v>2877187.34141872</c:v>
                </c:pt>
                <c:pt idx="254">
                  <c:v>2877327.92248662</c:v>
                </c:pt>
                <c:pt idx="255">
                  <c:v>2876687.08343965</c:v>
                </c:pt>
                <c:pt idx="256">
                  <c:v>2877689.10128536</c:v>
                </c:pt>
                <c:pt idx="257">
                  <c:v>2876424.64219099</c:v>
                </c:pt>
                <c:pt idx="258">
                  <c:v>2876521.81729458</c:v>
                </c:pt>
                <c:pt idx="259">
                  <c:v>2875552.97776714</c:v>
                </c:pt>
                <c:pt idx="260">
                  <c:v>2875758.80939371</c:v>
                </c:pt>
                <c:pt idx="261">
                  <c:v>2873624.6404378</c:v>
                </c:pt>
                <c:pt idx="262">
                  <c:v>2871947.27443991</c:v>
                </c:pt>
                <c:pt idx="263">
                  <c:v>2870891.2789999</c:v>
                </c:pt>
                <c:pt idx="264">
                  <c:v>2870765.90024546</c:v>
                </c:pt>
                <c:pt idx="265">
                  <c:v>2870366.75829906</c:v>
                </c:pt>
                <c:pt idx="266">
                  <c:v>2870553.79164925</c:v>
                </c:pt>
                <c:pt idx="267">
                  <c:v>2868383.83823951</c:v>
                </c:pt>
                <c:pt idx="268">
                  <c:v>2867659.45765209</c:v>
                </c:pt>
                <c:pt idx="269">
                  <c:v>2867874.57466069</c:v>
                </c:pt>
                <c:pt idx="270">
                  <c:v>2866173.93056052</c:v>
                </c:pt>
                <c:pt idx="271">
                  <c:v>2867028.28323801</c:v>
                </c:pt>
                <c:pt idx="272">
                  <c:v>2865732.52510893</c:v>
                </c:pt>
                <c:pt idx="273">
                  <c:v>2864496.41813426</c:v>
                </c:pt>
                <c:pt idx="274">
                  <c:v>2864445.40018489</c:v>
                </c:pt>
                <c:pt idx="275">
                  <c:v>2862223.46216262</c:v>
                </c:pt>
                <c:pt idx="276">
                  <c:v>2860979.09141517</c:v>
                </c:pt>
                <c:pt idx="277">
                  <c:v>2860604.8838452</c:v>
                </c:pt>
                <c:pt idx="278">
                  <c:v>2859102.16447052</c:v>
                </c:pt>
                <c:pt idx="279">
                  <c:v>2860348.79893829</c:v>
                </c:pt>
                <c:pt idx="280">
                  <c:v>2860804.28602211</c:v>
                </c:pt>
                <c:pt idx="281">
                  <c:v>2860099.08424986</c:v>
                </c:pt>
                <c:pt idx="282">
                  <c:v>2862414.78817481</c:v>
                </c:pt>
                <c:pt idx="283">
                  <c:v>2863242.39896671</c:v>
                </c:pt>
                <c:pt idx="284">
                  <c:v>2863496.09077468</c:v>
                </c:pt>
                <c:pt idx="285">
                  <c:v>2865762.87397293</c:v>
                </c:pt>
                <c:pt idx="286">
                  <c:v>2865454.60637319</c:v>
                </c:pt>
                <c:pt idx="287">
                  <c:v>2863177.65263764</c:v>
                </c:pt>
                <c:pt idx="288">
                  <c:v>2862843.158976</c:v>
                </c:pt>
                <c:pt idx="289">
                  <c:v>2863459.44553745</c:v>
                </c:pt>
                <c:pt idx="290">
                  <c:v>2863038.65802106</c:v>
                </c:pt>
                <c:pt idx="291">
                  <c:v>2862988.64590523</c:v>
                </c:pt>
                <c:pt idx="292">
                  <c:v>2862898.13683078</c:v>
                </c:pt>
                <c:pt idx="293">
                  <c:v>2862750.70437659</c:v>
                </c:pt>
                <c:pt idx="294">
                  <c:v>2863494.6739951</c:v>
                </c:pt>
                <c:pt idx="295">
                  <c:v>2863658.74586669</c:v>
                </c:pt>
                <c:pt idx="296">
                  <c:v>2863042.233678</c:v>
                </c:pt>
                <c:pt idx="297">
                  <c:v>2863141.81626874</c:v>
                </c:pt>
                <c:pt idx="298">
                  <c:v>2863980.15346808</c:v>
                </c:pt>
                <c:pt idx="299">
                  <c:v>2862822.90052341</c:v>
                </c:pt>
                <c:pt idx="300">
                  <c:v>2864069.33041167</c:v>
                </c:pt>
                <c:pt idx="301">
                  <c:v>2863028.50637523</c:v>
                </c:pt>
                <c:pt idx="302">
                  <c:v>2863812.84870809</c:v>
                </c:pt>
                <c:pt idx="303">
                  <c:v>2862780.31615827</c:v>
                </c:pt>
                <c:pt idx="304">
                  <c:v>2863932.29151428</c:v>
                </c:pt>
                <c:pt idx="305">
                  <c:v>2863486.95341166</c:v>
                </c:pt>
                <c:pt idx="306">
                  <c:v>2863833.83397801</c:v>
                </c:pt>
                <c:pt idx="307">
                  <c:v>2864316.96808334</c:v>
                </c:pt>
                <c:pt idx="308">
                  <c:v>2864608.46164017</c:v>
                </c:pt>
                <c:pt idx="309">
                  <c:v>2863308.70631527</c:v>
                </c:pt>
                <c:pt idx="310">
                  <c:v>2861349.7234017</c:v>
                </c:pt>
                <c:pt idx="311">
                  <c:v>2863522.67127097</c:v>
                </c:pt>
                <c:pt idx="312">
                  <c:v>2862000.54107308</c:v>
                </c:pt>
                <c:pt idx="313">
                  <c:v>2863630.91007631</c:v>
                </c:pt>
                <c:pt idx="314">
                  <c:v>2860902.4048362</c:v>
                </c:pt>
                <c:pt idx="315">
                  <c:v>2864858.06596398</c:v>
                </c:pt>
                <c:pt idx="316">
                  <c:v>2863017.08659806</c:v>
                </c:pt>
                <c:pt idx="317">
                  <c:v>2862035.30331335</c:v>
                </c:pt>
                <c:pt idx="318">
                  <c:v>2861348.0025935</c:v>
                </c:pt>
                <c:pt idx="319">
                  <c:v>2861722.65147039</c:v>
                </c:pt>
                <c:pt idx="320">
                  <c:v>2861544.44842269</c:v>
                </c:pt>
                <c:pt idx="321">
                  <c:v>2861816.94698404</c:v>
                </c:pt>
                <c:pt idx="322">
                  <c:v>2860942.50897676</c:v>
                </c:pt>
                <c:pt idx="323">
                  <c:v>2861604.43522074</c:v>
                </c:pt>
                <c:pt idx="324">
                  <c:v>2862011.18659947</c:v>
                </c:pt>
                <c:pt idx="325">
                  <c:v>2861864.36381539</c:v>
                </c:pt>
                <c:pt idx="326">
                  <c:v>2859722.71136885</c:v>
                </c:pt>
                <c:pt idx="327">
                  <c:v>2861535.65649077</c:v>
                </c:pt>
                <c:pt idx="328">
                  <c:v>2861891.96038533</c:v>
                </c:pt>
                <c:pt idx="329">
                  <c:v>2861451.15781975</c:v>
                </c:pt>
                <c:pt idx="330">
                  <c:v>2861734.7595312</c:v>
                </c:pt>
                <c:pt idx="331">
                  <c:v>2861809.23771963</c:v>
                </c:pt>
                <c:pt idx="332">
                  <c:v>2861887.79868181</c:v>
                </c:pt>
                <c:pt idx="333">
                  <c:v>2861804.61529753</c:v>
                </c:pt>
                <c:pt idx="334">
                  <c:v>2861767.77605846</c:v>
                </c:pt>
                <c:pt idx="335">
                  <c:v>2862417.70643811</c:v>
                </c:pt>
                <c:pt idx="336">
                  <c:v>2862270.92145894</c:v>
                </c:pt>
                <c:pt idx="337">
                  <c:v>2860324.17140816</c:v>
                </c:pt>
                <c:pt idx="338">
                  <c:v>2861803.53629867</c:v>
                </c:pt>
                <c:pt idx="339">
                  <c:v>2861035.65905494</c:v>
                </c:pt>
                <c:pt idx="340">
                  <c:v>2861777.03716628</c:v>
                </c:pt>
                <c:pt idx="341">
                  <c:v>2861428.23907301</c:v>
                </c:pt>
                <c:pt idx="342">
                  <c:v>2861533.26102922</c:v>
                </c:pt>
                <c:pt idx="343">
                  <c:v>2862489.66083677</c:v>
                </c:pt>
                <c:pt idx="344">
                  <c:v>2861653.86949521</c:v>
                </c:pt>
                <c:pt idx="345">
                  <c:v>2861328.13526627</c:v>
                </c:pt>
                <c:pt idx="346">
                  <c:v>2861461.55078281</c:v>
                </c:pt>
                <c:pt idx="347">
                  <c:v>2861041.74607674</c:v>
                </c:pt>
                <c:pt idx="348">
                  <c:v>2861778.77635357</c:v>
                </c:pt>
                <c:pt idx="349">
                  <c:v>2860511.37250571</c:v>
                </c:pt>
                <c:pt idx="350">
                  <c:v>2860734.63272962</c:v>
                </c:pt>
                <c:pt idx="351">
                  <c:v>2861535.21183288</c:v>
                </c:pt>
                <c:pt idx="352">
                  <c:v>2861663.98593374</c:v>
                </c:pt>
                <c:pt idx="353">
                  <c:v>2862253.31912746</c:v>
                </c:pt>
                <c:pt idx="354">
                  <c:v>2862425.42948162</c:v>
                </c:pt>
                <c:pt idx="355">
                  <c:v>2861982.84757384</c:v>
                </c:pt>
                <c:pt idx="356">
                  <c:v>2861869.89426222</c:v>
                </c:pt>
                <c:pt idx="357">
                  <c:v>2861601.92977274</c:v>
                </c:pt>
                <c:pt idx="358">
                  <c:v>2861532.53245783</c:v>
                </c:pt>
                <c:pt idx="359">
                  <c:v>2861438.16129089</c:v>
                </c:pt>
                <c:pt idx="360">
                  <c:v>2861496.72051171</c:v>
                </c:pt>
                <c:pt idx="361">
                  <c:v>2861181.11983209</c:v>
                </c:pt>
                <c:pt idx="362">
                  <c:v>2861819.76739174</c:v>
                </c:pt>
                <c:pt idx="363">
                  <c:v>2859952.1792438</c:v>
                </c:pt>
                <c:pt idx="364">
                  <c:v>2858901.58941793</c:v>
                </c:pt>
                <c:pt idx="365">
                  <c:v>2859964.45668308</c:v>
                </c:pt>
                <c:pt idx="366">
                  <c:v>2859379.07390227</c:v>
                </c:pt>
                <c:pt idx="367">
                  <c:v>2859795.72424527</c:v>
                </c:pt>
                <c:pt idx="368">
                  <c:v>2860728.70061493</c:v>
                </c:pt>
                <c:pt idx="369">
                  <c:v>2859549.57621559</c:v>
                </c:pt>
                <c:pt idx="370">
                  <c:v>2859840.1619814</c:v>
                </c:pt>
                <c:pt idx="371">
                  <c:v>2859997.99665468</c:v>
                </c:pt>
                <c:pt idx="372">
                  <c:v>2859531.67755369</c:v>
                </c:pt>
                <c:pt idx="373">
                  <c:v>2859848.24266281</c:v>
                </c:pt>
                <c:pt idx="374">
                  <c:v>2859509.10977198</c:v>
                </c:pt>
                <c:pt idx="375">
                  <c:v>2860188.16976172</c:v>
                </c:pt>
                <c:pt idx="376">
                  <c:v>2859942.36157395</c:v>
                </c:pt>
                <c:pt idx="377">
                  <c:v>2860082.5988959</c:v>
                </c:pt>
                <c:pt idx="378">
                  <c:v>2860468.5119901</c:v>
                </c:pt>
                <c:pt idx="379">
                  <c:v>2860150.81570084</c:v>
                </c:pt>
                <c:pt idx="380">
                  <c:v>2861121.57999183</c:v>
                </c:pt>
                <c:pt idx="381">
                  <c:v>2860380.15580586</c:v>
                </c:pt>
                <c:pt idx="382">
                  <c:v>2859769.65074778</c:v>
                </c:pt>
                <c:pt idx="383">
                  <c:v>2860679.39856131</c:v>
                </c:pt>
                <c:pt idx="384">
                  <c:v>2859769.4920317</c:v>
                </c:pt>
                <c:pt idx="385">
                  <c:v>2860534.51498909</c:v>
                </c:pt>
                <c:pt idx="386">
                  <c:v>2859952.08133085</c:v>
                </c:pt>
                <c:pt idx="387">
                  <c:v>2859931.3563072</c:v>
                </c:pt>
                <c:pt idx="388">
                  <c:v>2859779.6844656</c:v>
                </c:pt>
                <c:pt idx="389">
                  <c:v>2860072.37202673</c:v>
                </c:pt>
                <c:pt idx="390">
                  <c:v>2859290.04094794</c:v>
                </c:pt>
                <c:pt idx="391">
                  <c:v>2860151.14951385</c:v>
                </c:pt>
                <c:pt idx="392">
                  <c:v>2859772.6876448</c:v>
                </c:pt>
                <c:pt idx="393">
                  <c:v>2860701.46867117</c:v>
                </c:pt>
                <c:pt idx="394">
                  <c:v>2860104.91700169</c:v>
                </c:pt>
                <c:pt idx="395">
                  <c:v>2860069.42485969</c:v>
                </c:pt>
                <c:pt idx="396">
                  <c:v>2859918.01713168</c:v>
                </c:pt>
                <c:pt idx="397">
                  <c:v>2860533.64906063</c:v>
                </c:pt>
                <c:pt idx="398">
                  <c:v>2860198.01746978</c:v>
                </c:pt>
                <c:pt idx="399">
                  <c:v>2859562.87758295</c:v>
                </c:pt>
                <c:pt idx="400">
                  <c:v>2860314.9199254</c:v>
                </c:pt>
                <c:pt idx="401">
                  <c:v>2860226.67692226</c:v>
                </c:pt>
                <c:pt idx="402">
                  <c:v>2860149.97303205</c:v>
                </c:pt>
                <c:pt idx="403">
                  <c:v>2860221.45495263</c:v>
                </c:pt>
                <c:pt idx="404">
                  <c:v>2860217.83534709</c:v>
                </c:pt>
                <c:pt idx="405">
                  <c:v>2860588.72094645</c:v>
                </c:pt>
                <c:pt idx="406">
                  <c:v>2860186.12625949</c:v>
                </c:pt>
                <c:pt idx="407">
                  <c:v>2860019.15390272</c:v>
                </c:pt>
                <c:pt idx="408">
                  <c:v>2860058.86603962</c:v>
                </c:pt>
                <c:pt idx="409">
                  <c:v>2859630.22189001</c:v>
                </c:pt>
                <c:pt idx="410">
                  <c:v>2859615.5042517</c:v>
                </c:pt>
                <c:pt idx="411">
                  <c:v>2859366.31086382</c:v>
                </c:pt>
                <c:pt idx="412">
                  <c:v>2859735.21048204</c:v>
                </c:pt>
                <c:pt idx="413">
                  <c:v>2859635.39588633</c:v>
                </c:pt>
                <c:pt idx="414">
                  <c:v>2859791.96545574</c:v>
                </c:pt>
                <c:pt idx="415">
                  <c:v>2859630.05475835</c:v>
                </c:pt>
                <c:pt idx="416">
                  <c:v>2859704.17828735</c:v>
                </c:pt>
                <c:pt idx="417">
                  <c:v>2859433.19143624</c:v>
                </c:pt>
                <c:pt idx="418">
                  <c:v>2859823.1983184</c:v>
                </c:pt>
                <c:pt idx="419">
                  <c:v>2859508.35177741</c:v>
                </c:pt>
                <c:pt idx="420">
                  <c:v>2859704.99203268</c:v>
                </c:pt>
                <c:pt idx="421">
                  <c:v>2860041.02814603</c:v>
                </c:pt>
                <c:pt idx="422">
                  <c:v>2859777.45564958</c:v>
                </c:pt>
                <c:pt idx="423">
                  <c:v>2860172.61969111</c:v>
                </c:pt>
                <c:pt idx="424">
                  <c:v>2860211.07890353</c:v>
                </c:pt>
                <c:pt idx="425">
                  <c:v>2860035.38573547</c:v>
                </c:pt>
                <c:pt idx="426">
                  <c:v>2859881.63119125</c:v>
                </c:pt>
                <c:pt idx="427">
                  <c:v>2860321.4555494</c:v>
                </c:pt>
                <c:pt idx="428">
                  <c:v>2859826.50211114</c:v>
                </c:pt>
                <c:pt idx="429">
                  <c:v>2859812.77762601</c:v>
                </c:pt>
                <c:pt idx="430">
                  <c:v>2860056.54053232</c:v>
                </c:pt>
                <c:pt idx="431">
                  <c:v>2859400.85007084</c:v>
                </c:pt>
                <c:pt idx="432">
                  <c:v>2859677.05670813</c:v>
                </c:pt>
                <c:pt idx="433">
                  <c:v>2859708.75640702</c:v>
                </c:pt>
                <c:pt idx="434">
                  <c:v>2859535.2680109</c:v>
                </c:pt>
                <c:pt idx="435">
                  <c:v>2859618.23561842</c:v>
                </c:pt>
                <c:pt idx="436">
                  <c:v>2859566.06613662</c:v>
                </c:pt>
                <c:pt idx="437">
                  <c:v>2859523.79844502</c:v>
                </c:pt>
                <c:pt idx="438">
                  <c:v>2859566.77943983</c:v>
                </c:pt>
                <c:pt idx="439">
                  <c:v>2859689.35455517</c:v>
                </c:pt>
                <c:pt idx="440">
                  <c:v>2859867.75908648</c:v>
                </c:pt>
                <c:pt idx="441">
                  <c:v>2859880.05593277</c:v>
                </c:pt>
                <c:pt idx="442">
                  <c:v>2859785.63643425</c:v>
                </c:pt>
                <c:pt idx="443">
                  <c:v>2859616.21689282</c:v>
                </c:pt>
                <c:pt idx="444">
                  <c:v>2859708.84576793</c:v>
                </c:pt>
                <c:pt idx="445">
                  <c:v>2859819.8869391</c:v>
                </c:pt>
                <c:pt idx="446">
                  <c:v>2859624.05190121</c:v>
                </c:pt>
                <c:pt idx="447">
                  <c:v>2859940.39976004</c:v>
                </c:pt>
                <c:pt idx="448">
                  <c:v>2859880.93711742</c:v>
                </c:pt>
                <c:pt idx="449">
                  <c:v>2860050.57041042</c:v>
                </c:pt>
                <c:pt idx="450">
                  <c:v>2859793.85273317</c:v>
                </c:pt>
                <c:pt idx="451">
                  <c:v>2860272.84220677</c:v>
                </c:pt>
                <c:pt idx="452">
                  <c:v>2860114.42722209</c:v>
                </c:pt>
                <c:pt idx="453">
                  <c:v>2859191.28844495</c:v>
                </c:pt>
                <c:pt idx="454">
                  <c:v>2859264.46831017</c:v>
                </c:pt>
                <c:pt idx="455">
                  <c:v>2859041.49487955</c:v>
                </c:pt>
                <c:pt idx="456">
                  <c:v>2859028.84051878</c:v>
                </c:pt>
                <c:pt idx="457">
                  <c:v>2859380.42434238</c:v>
                </c:pt>
                <c:pt idx="458">
                  <c:v>2858818.49920617</c:v>
                </c:pt>
                <c:pt idx="459">
                  <c:v>2858934.89684246</c:v>
                </c:pt>
                <c:pt idx="460">
                  <c:v>2858879.61261589</c:v>
                </c:pt>
                <c:pt idx="461">
                  <c:v>2858903.03292634</c:v>
                </c:pt>
                <c:pt idx="462">
                  <c:v>2858710.59965311</c:v>
                </c:pt>
                <c:pt idx="463">
                  <c:v>2858234.45099024</c:v>
                </c:pt>
                <c:pt idx="464">
                  <c:v>2858671.73247937</c:v>
                </c:pt>
                <c:pt idx="465">
                  <c:v>2858587.53094312</c:v>
                </c:pt>
                <c:pt idx="466">
                  <c:v>2858995.49088106</c:v>
                </c:pt>
                <c:pt idx="467">
                  <c:v>2858645.43954814</c:v>
                </c:pt>
                <c:pt idx="468">
                  <c:v>2858638.64723185</c:v>
                </c:pt>
                <c:pt idx="469">
                  <c:v>2859040.1385366</c:v>
                </c:pt>
                <c:pt idx="470">
                  <c:v>2858668.64376578</c:v>
                </c:pt>
                <c:pt idx="471">
                  <c:v>2858774.10383716</c:v>
                </c:pt>
                <c:pt idx="472">
                  <c:v>2858792.09692215</c:v>
                </c:pt>
                <c:pt idx="473">
                  <c:v>2858515.29707549</c:v>
                </c:pt>
                <c:pt idx="474">
                  <c:v>2858589.01275448</c:v>
                </c:pt>
                <c:pt idx="475">
                  <c:v>2858548.25410467</c:v>
                </c:pt>
                <c:pt idx="476">
                  <c:v>2858841.34359159</c:v>
                </c:pt>
                <c:pt idx="477">
                  <c:v>2858515.46784</c:v>
                </c:pt>
                <c:pt idx="478">
                  <c:v>2858933.29686404</c:v>
                </c:pt>
                <c:pt idx="479">
                  <c:v>2858704.56588282</c:v>
                </c:pt>
                <c:pt idx="480">
                  <c:v>2858896.33896343</c:v>
                </c:pt>
                <c:pt idx="481">
                  <c:v>2859158.14813623</c:v>
                </c:pt>
                <c:pt idx="482">
                  <c:v>2858908.55988755</c:v>
                </c:pt>
                <c:pt idx="483">
                  <c:v>2858992.86964616</c:v>
                </c:pt>
                <c:pt idx="484">
                  <c:v>2859221.8498159</c:v>
                </c:pt>
                <c:pt idx="485">
                  <c:v>2858854.94473449</c:v>
                </c:pt>
                <c:pt idx="486">
                  <c:v>2859176.45141959</c:v>
                </c:pt>
                <c:pt idx="487">
                  <c:v>2859165.49195183</c:v>
                </c:pt>
                <c:pt idx="488">
                  <c:v>2859353.84746834</c:v>
                </c:pt>
                <c:pt idx="489">
                  <c:v>2859263.82739239</c:v>
                </c:pt>
                <c:pt idx="490">
                  <c:v>2859511.42528397</c:v>
                </c:pt>
                <c:pt idx="491">
                  <c:v>2859563.84340244</c:v>
                </c:pt>
                <c:pt idx="492">
                  <c:v>2859813.28220584</c:v>
                </c:pt>
                <c:pt idx="493">
                  <c:v>2859566.79675624</c:v>
                </c:pt>
                <c:pt idx="494">
                  <c:v>2859505.09093267</c:v>
                </c:pt>
                <c:pt idx="495">
                  <c:v>2859643.14484013</c:v>
                </c:pt>
                <c:pt idx="496">
                  <c:v>2859411.79187522</c:v>
                </c:pt>
                <c:pt idx="497">
                  <c:v>2859455.26690817</c:v>
                </c:pt>
                <c:pt idx="498">
                  <c:v>2859418.59055633</c:v>
                </c:pt>
                <c:pt idx="499">
                  <c:v>2859371.76382231</c:v>
                </c:pt>
                <c:pt idx="500">
                  <c:v>2859255.79810931</c:v>
                </c:pt>
                <c:pt idx="501">
                  <c:v>2859223.96724927</c:v>
                </c:pt>
                <c:pt idx="502">
                  <c:v>2859460.39254645</c:v>
                </c:pt>
                <c:pt idx="503">
                  <c:v>2859520.18074482</c:v>
                </c:pt>
                <c:pt idx="504">
                  <c:v>2859312.43522359</c:v>
                </c:pt>
                <c:pt idx="505">
                  <c:v>2859388.11836381</c:v>
                </c:pt>
                <c:pt idx="506">
                  <c:v>2859449.53478386</c:v>
                </c:pt>
                <c:pt idx="507">
                  <c:v>2859418.3150239</c:v>
                </c:pt>
                <c:pt idx="508">
                  <c:v>2859365.51430275</c:v>
                </c:pt>
                <c:pt idx="509">
                  <c:v>2859375.89219105</c:v>
                </c:pt>
                <c:pt idx="510">
                  <c:v>2859564.96089254</c:v>
                </c:pt>
                <c:pt idx="511">
                  <c:v>2859435.84371458</c:v>
                </c:pt>
                <c:pt idx="512">
                  <c:v>2859527.18106111</c:v>
                </c:pt>
                <c:pt idx="513">
                  <c:v>2859588.32145323</c:v>
                </c:pt>
                <c:pt idx="514">
                  <c:v>2859726.03224913</c:v>
                </c:pt>
                <c:pt idx="515">
                  <c:v>2859396.49425881</c:v>
                </c:pt>
                <c:pt idx="516">
                  <c:v>2859388.79006404</c:v>
                </c:pt>
                <c:pt idx="517">
                  <c:v>2859577.47286275</c:v>
                </c:pt>
                <c:pt idx="518">
                  <c:v>2859265.70343727</c:v>
                </c:pt>
                <c:pt idx="519">
                  <c:v>2859334.14589107</c:v>
                </c:pt>
                <c:pt idx="520">
                  <c:v>2859141.08559771</c:v>
                </c:pt>
                <c:pt idx="521">
                  <c:v>2859361.02991282</c:v>
                </c:pt>
                <c:pt idx="522">
                  <c:v>2859453.30596444</c:v>
                </c:pt>
                <c:pt idx="523">
                  <c:v>2859422.02566995</c:v>
                </c:pt>
                <c:pt idx="524">
                  <c:v>2859403.78335706</c:v>
                </c:pt>
                <c:pt idx="525">
                  <c:v>2859361.90566533</c:v>
                </c:pt>
                <c:pt idx="526">
                  <c:v>2859372.98777051</c:v>
                </c:pt>
                <c:pt idx="527">
                  <c:v>2859388.72673184</c:v>
                </c:pt>
                <c:pt idx="528">
                  <c:v>2859563.07318148</c:v>
                </c:pt>
                <c:pt idx="529">
                  <c:v>2859467.47560614</c:v>
                </c:pt>
                <c:pt idx="530">
                  <c:v>2859527.81384671</c:v>
                </c:pt>
                <c:pt idx="531">
                  <c:v>2859516.3788533</c:v>
                </c:pt>
                <c:pt idx="532">
                  <c:v>2859368.36829795</c:v>
                </c:pt>
                <c:pt idx="533">
                  <c:v>2859537.12407404</c:v>
                </c:pt>
                <c:pt idx="534">
                  <c:v>2859295.59700295</c:v>
                </c:pt>
                <c:pt idx="535">
                  <c:v>2859418.16371529</c:v>
                </c:pt>
                <c:pt idx="536">
                  <c:v>2859602.23490763</c:v>
                </c:pt>
                <c:pt idx="537">
                  <c:v>2859456.9885764</c:v>
                </c:pt>
                <c:pt idx="538">
                  <c:v>2859437.17347402</c:v>
                </c:pt>
                <c:pt idx="539">
                  <c:v>2859441.57488539</c:v>
                </c:pt>
                <c:pt idx="540">
                  <c:v>2859491.67885718</c:v>
                </c:pt>
                <c:pt idx="541">
                  <c:v>2859544.25454382</c:v>
                </c:pt>
                <c:pt idx="542">
                  <c:v>2859386.86755776</c:v>
                </c:pt>
                <c:pt idx="543">
                  <c:v>2859495.09761234</c:v>
                </c:pt>
                <c:pt idx="544">
                  <c:v>2859433.08148813</c:v>
                </c:pt>
                <c:pt idx="545">
                  <c:v>2859613.36235867</c:v>
                </c:pt>
                <c:pt idx="546">
                  <c:v>2859461.24248729</c:v>
                </c:pt>
                <c:pt idx="547">
                  <c:v>2859442.93945512</c:v>
                </c:pt>
                <c:pt idx="548">
                  <c:v>2859455.00748528</c:v>
                </c:pt>
                <c:pt idx="549">
                  <c:v>2859364.10041635</c:v>
                </c:pt>
                <c:pt idx="550">
                  <c:v>2859480.65140517</c:v>
                </c:pt>
                <c:pt idx="551">
                  <c:v>2859460.14777555</c:v>
                </c:pt>
                <c:pt idx="552">
                  <c:v>2859424.6854802</c:v>
                </c:pt>
                <c:pt idx="553">
                  <c:v>2859409.89348308</c:v>
                </c:pt>
                <c:pt idx="554">
                  <c:v>2859380.53210367</c:v>
                </c:pt>
                <c:pt idx="555">
                  <c:v>2859394.15876345</c:v>
                </c:pt>
                <c:pt idx="556">
                  <c:v>2859419.9084345</c:v>
                </c:pt>
                <c:pt idx="557">
                  <c:v>2859378.55563345</c:v>
                </c:pt>
                <c:pt idx="558">
                  <c:v>2859376.39878791</c:v>
                </c:pt>
                <c:pt idx="559">
                  <c:v>2859378.45966488</c:v>
                </c:pt>
                <c:pt idx="560">
                  <c:v>2859377.94682626</c:v>
                </c:pt>
                <c:pt idx="561">
                  <c:v>2859222.51012588</c:v>
                </c:pt>
                <c:pt idx="562">
                  <c:v>2859196.52626721</c:v>
                </c:pt>
                <c:pt idx="563">
                  <c:v>2859173.90358506</c:v>
                </c:pt>
                <c:pt idx="564">
                  <c:v>2859272.07007144</c:v>
                </c:pt>
                <c:pt idx="565">
                  <c:v>2859275.70375963</c:v>
                </c:pt>
                <c:pt idx="566">
                  <c:v>2859311.19663312</c:v>
                </c:pt>
                <c:pt idx="567">
                  <c:v>2859275.82347451</c:v>
                </c:pt>
                <c:pt idx="568">
                  <c:v>2859323.56787281</c:v>
                </c:pt>
                <c:pt idx="569">
                  <c:v>2859218.84198957</c:v>
                </c:pt>
                <c:pt idx="570">
                  <c:v>2859270.03234229</c:v>
                </c:pt>
                <c:pt idx="571">
                  <c:v>2859320.68243783</c:v>
                </c:pt>
                <c:pt idx="572">
                  <c:v>2859299.11236522</c:v>
                </c:pt>
                <c:pt idx="573">
                  <c:v>2859405.02066938</c:v>
                </c:pt>
                <c:pt idx="574">
                  <c:v>2859451.46204779</c:v>
                </c:pt>
                <c:pt idx="575">
                  <c:v>2859239.44390476</c:v>
                </c:pt>
                <c:pt idx="576">
                  <c:v>2859425.19090452</c:v>
                </c:pt>
                <c:pt idx="577">
                  <c:v>2859345.05584989</c:v>
                </c:pt>
                <c:pt idx="578">
                  <c:v>2859334.81613747</c:v>
                </c:pt>
                <c:pt idx="579">
                  <c:v>2859300.62793484</c:v>
                </c:pt>
                <c:pt idx="580">
                  <c:v>2859260.00412438</c:v>
                </c:pt>
                <c:pt idx="581">
                  <c:v>2859267.58040378</c:v>
                </c:pt>
                <c:pt idx="582">
                  <c:v>2859317.2774085</c:v>
                </c:pt>
                <c:pt idx="583">
                  <c:v>2859139.63948022</c:v>
                </c:pt>
                <c:pt idx="584">
                  <c:v>2859290.37492086</c:v>
                </c:pt>
                <c:pt idx="585">
                  <c:v>2859371.56292389</c:v>
                </c:pt>
                <c:pt idx="586">
                  <c:v>2859284.61683121</c:v>
                </c:pt>
                <c:pt idx="587">
                  <c:v>2859289.59362235</c:v>
                </c:pt>
                <c:pt idx="588">
                  <c:v>2859288.35488208</c:v>
                </c:pt>
                <c:pt idx="589">
                  <c:v>2859242.88384921</c:v>
                </c:pt>
                <c:pt idx="590">
                  <c:v>2859283.96689446</c:v>
                </c:pt>
                <c:pt idx="591">
                  <c:v>2859247.98901999</c:v>
                </c:pt>
                <c:pt idx="592">
                  <c:v>2859306.34117945</c:v>
                </c:pt>
                <c:pt idx="593">
                  <c:v>2859278.19084015</c:v>
                </c:pt>
                <c:pt idx="594">
                  <c:v>2859193.11056312</c:v>
                </c:pt>
                <c:pt idx="595">
                  <c:v>2859197.32920123</c:v>
                </c:pt>
                <c:pt idx="596">
                  <c:v>2859212.28431828</c:v>
                </c:pt>
                <c:pt idx="597">
                  <c:v>2859219.2860767</c:v>
                </c:pt>
                <c:pt idx="598">
                  <c:v>2859251.10579921</c:v>
                </c:pt>
                <c:pt idx="599">
                  <c:v>2859275.10420314</c:v>
                </c:pt>
                <c:pt idx="600">
                  <c:v>2859250.64151913</c:v>
                </c:pt>
                <c:pt idx="601">
                  <c:v>2859218.89290847</c:v>
                </c:pt>
                <c:pt idx="602">
                  <c:v>2859256.28977657</c:v>
                </c:pt>
                <c:pt idx="603">
                  <c:v>2859340.80075625</c:v>
                </c:pt>
                <c:pt idx="604">
                  <c:v>2859249.00572741</c:v>
                </c:pt>
                <c:pt idx="605">
                  <c:v>2859034.04006281</c:v>
                </c:pt>
                <c:pt idx="606">
                  <c:v>2859011.44103674</c:v>
                </c:pt>
                <c:pt idx="607">
                  <c:v>2859108.02728391</c:v>
                </c:pt>
                <c:pt idx="608">
                  <c:v>2859056.36046465</c:v>
                </c:pt>
                <c:pt idx="609">
                  <c:v>2859071.82080861</c:v>
                </c:pt>
                <c:pt idx="610">
                  <c:v>2858964.94132322</c:v>
                </c:pt>
                <c:pt idx="611">
                  <c:v>2858935.12748696</c:v>
                </c:pt>
                <c:pt idx="612">
                  <c:v>2859069.41531808</c:v>
                </c:pt>
                <c:pt idx="613">
                  <c:v>2859056.78015401</c:v>
                </c:pt>
                <c:pt idx="614">
                  <c:v>2859049.6283458</c:v>
                </c:pt>
                <c:pt idx="615">
                  <c:v>2858998.68640361</c:v>
                </c:pt>
                <c:pt idx="616">
                  <c:v>2859053.16564821</c:v>
                </c:pt>
                <c:pt idx="617">
                  <c:v>2859000.63732721</c:v>
                </c:pt>
                <c:pt idx="618">
                  <c:v>2859040.11381524</c:v>
                </c:pt>
                <c:pt idx="619">
                  <c:v>2859012.68659791</c:v>
                </c:pt>
                <c:pt idx="620">
                  <c:v>2859011.32396072</c:v>
                </c:pt>
                <c:pt idx="621">
                  <c:v>2859008.04187836</c:v>
                </c:pt>
                <c:pt idx="622">
                  <c:v>2858963.88331217</c:v>
                </c:pt>
                <c:pt idx="623">
                  <c:v>2859010.91324773</c:v>
                </c:pt>
                <c:pt idx="624">
                  <c:v>2859015.93287006</c:v>
                </c:pt>
                <c:pt idx="625">
                  <c:v>2858987.10391711</c:v>
                </c:pt>
                <c:pt idx="626">
                  <c:v>2858993.99798515</c:v>
                </c:pt>
                <c:pt idx="627">
                  <c:v>2859012.51004096</c:v>
                </c:pt>
                <c:pt idx="628">
                  <c:v>2859093.91628446</c:v>
                </c:pt>
                <c:pt idx="629">
                  <c:v>2859008.27408278</c:v>
                </c:pt>
                <c:pt idx="630">
                  <c:v>2858989.8679555</c:v>
                </c:pt>
                <c:pt idx="631">
                  <c:v>2858971.84931182</c:v>
                </c:pt>
                <c:pt idx="632">
                  <c:v>2859023.70034195</c:v>
                </c:pt>
                <c:pt idx="633">
                  <c:v>2859018.85657038</c:v>
                </c:pt>
                <c:pt idx="634">
                  <c:v>2859046.72280827</c:v>
                </c:pt>
                <c:pt idx="635">
                  <c:v>2859018.27592245</c:v>
                </c:pt>
                <c:pt idx="636">
                  <c:v>2858981.70073898</c:v>
                </c:pt>
                <c:pt idx="637">
                  <c:v>2858980.8011777</c:v>
                </c:pt>
                <c:pt idx="638">
                  <c:v>2858980.38445837</c:v>
                </c:pt>
                <c:pt idx="639">
                  <c:v>2858968.25916338</c:v>
                </c:pt>
                <c:pt idx="640">
                  <c:v>2858985.05624975</c:v>
                </c:pt>
                <c:pt idx="641">
                  <c:v>2858996.45426657</c:v>
                </c:pt>
                <c:pt idx="642">
                  <c:v>2859029.92991092</c:v>
                </c:pt>
                <c:pt idx="643">
                  <c:v>2858975.77293527</c:v>
                </c:pt>
                <c:pt idx="644">
                  <c:v>2859045.24386147</c:v>
                </c:pt>
                <c:pt idx="645">
                  <c:v>2859031.00394481</c:v>
                </c:pt>
                <c:pt idx="646">
                  <c:v>2859094.40302174</c:v>
                </c:pt>
                <c:pt idx="647">
                  <c:v>2859036.19743487</c:v>
                </c:pt>
                <c:pt idx="648">
                  <c:v>2859083.31242421</c:v>
                </c:pt>
                <c:pt idx="649">
                  <c:v>2859061.52500181</c:v>
                </c:pt>
                <c:pt idx="650">
                  <c:v>2859039.62302066</c:v>
                </c:pt>
                <c:pt idx="651">
                  <c:v>2859053.4976311</c:v>
                </c:pt>
                <c:pt idx="652">
                  <c:v>2859028.01849052</c:v>
                </c:pt>
                <c:pt idx="653">
                  <c:v>2859039.09542427</c:v>
                </c:pt>
                <c:pt idx="654">
                  <c:v>2859143.00123383</c:v>
                </c:pt>
                <c:pt idx="655">
                  <c:v>2859031.95034509</c:v>
                </c:pt>
                <c:pt idx="656">
                  <c:v>2859036.76862903</c:v>
                </c:pt>
                <c:pt idx="657">
                  <c:v>2859040.03048826</c:v>
                </c:pt>
                <c:pt idx="658">
                  <c:v>2859074.37245836</c:v>
                </c:pt>
                <c:pt idx="659">
                  <c:v>2859036.81829735</c:v>
                </c:pt>
                <c:pt idx="660">
                  <c:v>2859049.14482588</c:v>
                </c:pt>
                <c:pt idx="661">
                  <c:v>2859061.87915465</c:v>
                </c:pt>
                <c:pt idx="662">
                  <c:v>2859036.45233158</c:v>
                </c:pt>
                <c:pt idx="663">
                  <c:v>2859034.08416719</c:v>
                </c:pt>
                <c:pt idx="664">
                  <c:v>2859044.60997012</c:v>
                </c:pt>
                <c:pt idx="665">
                  <c:v>2859053.28958895</c:v>
                </c:pt>
                <c:pt idx="666">
                  <c:v>2859057.13213139</c:v>
                </c:pt>
                <c:pt idx="667">
                  <c:v>2859073.48703858</c:v>
                </c:pt>
                <c:pt idx="668">
                  <c:v>2859104.0964381</c:v>
                </c:pt>
                <c:pt idx="669">
                  <c:v>2859115.86303255</c:v>
                </c:pt>
                <c:pt idx="670">
                  <c:v>2859117.47628863</c:v>
                </c:pt>
                <c:pt idx="671">
                  <c:v>2859114.37439093</c:v>
                </c:pt>
                <c:pt idx="672">
                  <c:v>2859114.60052229</c:v>
                </c:pt>
                <c:pt idx="673">
                  <c:v>2859076.59918595</c:v>
                </c:pt>
                <c:pt idx="674">
                  <c:v>2859141.21586114</c:v>
                </c:pt>
                <c:pt idx="675">
                  <c:v>2859103.40530655</c:v>
                </c:pt>
                <c:pt idx="676">
                  <c:v>2859134.35893261</c:v>
                </c:pt>
                <c:pt idx="677">
                  <c:v>2859075.6677382</c:v>
                </c:pt>
                <c:pt idx="678">
                  <c:v>2859037.34873071</c:v>
                </c:pt>
                <c:pt idx="679">
                  <c:v>2859086.53532741</c:v>
                </c:pt>
                <c:pt idx="680">
                  <c:v>2859037.70146267</c:v>
                </c:pt>
                <c:pt idx="681">
                  <c:v>2859099.82276789</c:v>
                </c:pt>
                <c:pt idx="682">
                  <c:v>2859131.15821011</c:v>
                </c:pt>
                <c:pt idx="683">
                  <c:v>2859087.68523169</c:v>
                </c:pt>
                <c:pt idx="684">
                  <c:v>2859090.4872889</c:v>
                </c:pt>
                <c:pt idx="685">
                  <c:v>2859038.86103518</c:v>
                </c:pt>
                <c:pt idx="686">
                  <c:v>2859147.58591352</c:v>
                </c:pt>
                <c:pt idx="687">
                  <c:v>2859162.99040606</c:v>
                </c:pt>
                <c:pt idx="688">
                  <c:v>2859160.0751436</c:v>
                </c:pt>
                <c:pt idx="689">
                  <c:v>2859149.41300539</c:v>
                </c:pt>
                <c:pt idx="690">
                  <c:v>2859155.92877102</c:v>
                </c:pt>
                <c:pt idx="691">
                  <c:v>2859148.03656563</c:v>
                </c:pt>
                <c:pt idx="692">
                  <c:v>2859150.74628942</c:v>
                </c:pt>
                <c:pt idx="693">
                  <c:v>2859146.7691329</c:v>
                </c:pt>
                <c:pt idx="694">
                  <c:v>2859143.95895417</c:v>
                </c:pt>
                <c:pt idx="695">
                  <c:v>2859167.34729701</c:v>
                </c:pt>
                <c:pt idx="696">
                  <c:v>2859113.49839939</c:v>
                </c:pt>
                <c:pt idx="697">
                  <c:v>2859098.73108337</c:v>
                </c:pt>
                <c:pt idx="698">
                  <c:v>2859105.30550935</c:v>
                </c:pt>
                <c:pt idx="699">
                  <c:v>2859110.01955433</c:v>
                </c:pt>
                <c:pt idx="700">
                  <c:v>2859123.8823585</c:v>
                </c:pt>
                <c:pt idx="701">
                  <c:v>2859119.54811946</c:v>
                </c:pt>
                <c:pt idx="702">
                  <c:v>2859158.13916245</c:v>
                </c:pt>
                <c:pt idx="703">
                  <c:v>2859132.55757039</c:v>
                </c:pt>
                <c:pt idx="704">
                  <c:v>2859065.2961365</c:v>
                </c:pt>
                <c:pt idx="705">
                  <c:v>2859137.94734585</c:v>
                </c:pt>
                <c:pt idx="706">
                  <c:v>2859100.80362898</c:v>
                </c:pt>
                <c:pt idx="707">
                  <c:v>2859134.71112961</c:v>
                </c:pt>
                <c:pt idx="708">
                  <c:v>2859127.89951448</c:v>
                </c:pt>
                <c:pt idx="709">
                  <c:v>2859096.38466315</c:v>
                </c:pt>
                <c:pt idx="710">
                  <c:v>2859132.36859166</c:v>
                </c:pt>
                <c:pt idx="711">
                  <c:v>2859118.08145759</c:v>
                </c:pt>
                <c:pt idx="712">
                  <c:v>2859144.45834331</c:v>
                </c:pt>
                <c:pt idx="713">
                  <c:v>2859166.59449511</c:v>
                </c:pt>
                <c:pt idx="714">
                  <c:v>2859148.32228038</c:v>
                </c:pt>
                <c:pt idx="715">
                  <c:v>2859178.17798969</c:v>
                </c:pt>
                <c:pt idx="716">
                  <c:v>2859151.35036116</c:v>
                </c:pt>
                <c:pt idx="717">
                  <c:v>2859154.32311645</c:v>
                </c:pt>
                <c:pt idx="718">
                  <c:v>2859176.90548237</c:v>
                </c:pt>
                <c:pt idx="719">
                  <c:v>2859131.80726266</c:v>
                </c:pt>
                <c:pt idx="720">
                  <c:v>2859152.53707736</c:v>
                </c:pt>
                <c:pt idx="721">
                  <c:v>2859153.8772656</c:v>
                </c:pt>
                <c:pt idx="722">
                  <c:v>2859156.10445661</c:v>
                </c:pt>
                <c:pt idx="723">
                  <c:v>2859151.96346343</c:v>
                </c:pt>
                <c:pt idx="724">
                  <c:v>2859146.29364317</c:v>
                </c:pt>
                <c:pt idx="725">
                  <c:v>2859147.85897007</c:v>
                </c:pt>
                <c:pt idx="726">
                  <c:v>2859136.57917463</c:v>
                </c:pt>
                <c:pt idx="727">
                  <c:v>2859145.35702415</c:v>
                </c:pt>
                <c:pt idx="728">
                  <c:v>2859143.76714265</c:v>
                </c:pt>
                <c:pt idx="729">
                  <c:v>2859151.31192333</c:v>
                </c:pt>
                <c:pt idx="730">
                  <c:v>2859159.72202156</c:v>
                </c:pt>
                <c:pt idx="731">
                  <c:v>2859153.80673933</c:v>
                </c:pt>
                <c:pt idx="732">
                  <c:v>2859156.36641308</c:v>
                </c:pt>
                <c:pt idx="733">
                  <c:v>2859130.52662122</c:v>
                </c:pt>
                <c:pt idx="734">
                  <c:v>2859141.22603588</c:v>
                </c:pt>
                <c:pt idx="735">
                  <c:v>2859145.36117532</c:v>
                </c:pt>
                <c:pt idx="736">
                  <c:v>2859149.63436436</c:v>
                </c:pt>
                <c:pt idx="737">
                  <c:v>2859123.35882822</c:v>
                </c:pt>
                <c:pt idx="738">
                  <c:v>2859146.45182652</c:v>
                </c:pt>
                <c:pt idx="739">
                  <c:v>2859169.03999039</c:v>
                </c:pt>
                <c:pt idx="740">
                  <c:v>2859141.10372952</c:v>
                </c:pt>
                <c:pt idx="741">
                  <c:v>2859173.76262566</c:v>
                </c:pt>
                <c:pt idx="742">
                  <c:v>2859152.43782668</c:v>
                </c:pt>
                <c:pt idx="743">
                  <c:v>2859138.96362151</c:v>
                </c:pt>
                <c:pt idx="744">
                  <c:v>2859128.83797854</c:v>
                </c:pt>
                <c:pt idx="745">
                  <c:v>2859126.60592104</c:v>
                </c:pt>
                <c:pt idx="746">
                  <c:v>2859156.09751129</c:v>
                </c:pt>
                <c:pt idx="747">
                  <c:v>2859147.96256301</c:v>
                </c:pt>
                <c:pt idx="748">
                  <c:v>2859160.11560482</c:v>
                </c:pt>
                <c:pt idx="749">
                  <c:v>2859147.90304975</c:v>
                </c:pt>
                <c:pt idx="750">
                  <c:v>2859166.42554487</c:v>
                </c:pt>
                <c:pt idx="751">
                  <c:v>2859184.59984908</c:v>
                </c:pt>
                <c:pt idx="752">
                  <c:v>2859145.39868924</c:v>
                </c:pt>
                <c:pt idx="753">
                  <c:v>2859148.15232437</c:v>
                </c:pt>
                <c:pt idx="754">
                  <c:v>2859147.43917026</c:v>
                </c:pt>
                <c:pt idx="755">
                  <c:v>2859149.016354</c:v>
                </c:pt>
                <c:pt idx="756">
                  <c:v>2859160.22877514</c:v>
                </c:pt>
                <c:pt idx="757">
                  <c:v>2859157.93385914</c:v>
                </c:pt>
                <c:pt idx="758">
                  <c:v>2859161.39872112</c:v>
                </c:pt>
                <c:pt idx="759">
                  <c:v>2859158.29754082</c:v>
                </c:pt>
                <c:pt idx="760">
                  <c:v>2859162.69631061</c:v>
                </c:pt>
                <c:pt idx="761">
                  <c:v>2859142.04515425</c:v>
                </c:pt>
                <c:pt idx="762">
                  <c:v>2859165.2714862</c:v>
                </c:pt>
                <c:pt idx="763">
                  <c:v>2859158.75697681</c:v>
                </c:pt>
                <c:pt idx="764">
                  <c:v>2859153.966565</c:v>
                </c:pt>
                <c:pt idx="765">
                  <c:v>2859189.14733547</c:v>
                </c:pt>
                <c:pt idx="766">
                  <c:v>2859162.57166349</c:v>
                </c:pt>
                <c:pt idx="767">
                  <c:v>2859132.55382528</c:v>
                </c:pt>
                <c:pt idx="768">
                  <c:v>2859146.10712542</c:v>
                </c:pt>
                <c:pt idx="769">
                  <c:v>2859154.34597049</c:v>
                </c:pt>
                <c:pt idx="770">
                  <c:v>2859134.00928413</c:v>
                </c:pt>
                <c:pt idx="771">
                  <c:v>2859145.79449035</c:v>
                </c:pt>
                <c:pt idx="772">
                  <c:v>2859152.61390724</c:v>
                </c:pt>
                <c:pt idx="773">
                  <c:v>2859138.60266922</c:v>
                </c:pt>
                <c:pt idx="774">
                  <c:v>2859163.10170746</c:v>
                </c:pt>
                <c:pt idx="775">
                  <c:v>2859122.47462469</c:v>
                </c:pt>
                <c:pt idx="776">
                  <c:v>2859147.16651773</c:v>
                </c:pt>
                <c:pt idx="777">
                  <c:v>2859161.5368073</c:v>
                </c:pt>
                <c:pt idx="778">
                  <c:v>2859155.51086905</c:v>
                </c:pt>
                <c:pt idx="779">
                  <c:v>2859170.5545003</c:v>
                </c:pt>
                <c:pt idx="780">
                  <c:v>2859168.25338128</c:v>
                </c:pt>
                <c:pt idx="781">
                  <c:v>2859179.29947357</c:v>
                </c:pt>
                <c:pt idx="782">
                  <c:v>2859156.35033186</c:v>
                </c:pt>
                <c:pt idx="783">
                  <c:v>2859137.56646563</c:v>
                </c:pt>
                <c:pt idx="784">
                  <c:v>2859139.79336228</c:v>
                </c:pt>
                <c:pt idx="785">
                  <c:v>2859161.08955208</c:v>
                </c:pt>
                <c:pt idx="786">
                  <c:v>2859158.33437258</c:v>
                </c:pt>
                <c:pt idx="787">
                  <c:v>2859123.84357114</c:v>
                </c:pt>
                <c:pt idx="788">
                  <c:v>2859162.35309078</c:v>
                </c:pt>
                <c:pt idx="789">
                  <c:v>2859183.86376901</c:v>
                </c:pt>
                <c:pt idx="790">
                  <c:v>2859154.23393711</c:v>
                </c:pt>
                <c:pt idx="791">
                  <c:v>2859156.97239059</c:v>
                </c:pt>
                <c:pt idx="792">
                  <c:v>2859153.44610346</c:v>
                </c:pt>
                <c:pt idx="793">
                  <c:v>2859146.70974878</c:v>
                </c:pt>
                <c:pt idx="794">
                  <c:v>2859140.76107867</c:v>
                </c:pt>
                <c:pt idx="795">
                  <c:v>2859146.84233607</c:v>
                </c:pt>
                <c:pt idx="796">
                  <c:v>2859138.38923995</c:v>
                </c:pt>
                <c:pt idx="797">
                  <c:v>2859137.42087723</c:v>
                </c:pt>
                <c:pt idx="798">
                  <c:v>2859142.20503739</c:v>
                </c:pt>
                <c:pt idx="799">
                  <c:v>2859133.7583799</c:v>
                </c:pt>
                <c:pt idx="800">
                  <c:v>2859140.20555353</c:v>
                </c:pt>
                <c:pt idx="801">
                  <c:v>2859145.63283704</c:v>
                </c:pt>
                <c:pt idx="802">
                  <c:v>2859135.4892751</c:v>
                </c:pt>
                <c:pt idx="803">
                  <c:v>2859146.56074996</c:v>
                </c:pt>
                <c:pt idx="804">
                  <c:v>2859136.97381323</c:v>
                </c:pt>
                <c:pt idx="805">
                  <c:v>2859139.13415437</c:v>
                </c:pt>
                <c:pt idx="806">
                  <c:v>2859150.12884062</c:v>
                </c:pt>
                <c:pt idx="807">
                  <c:v>2859142.0009289</c:v>
                </c:pt>
                <c:pt idx="808">
                  <c:v>2859133.91341493</c:v>
                </c:pt>
                <c:pt idx="809">
                  <c:v>2859131.97676669</c:v>
                </c:pt>
                <c:pt idx="810">
                  <c:v>2859144.15770542</c:v>
                </c:pt>
                <c:pt idx="811">
                  <c:v>2859151.39682656</c:v>
                </c:pt>
                <c:pt idx="812">
                  <c:v>2859144.84050801</c:v>
                </c:pt>
                <c:pt idx="813">
                  <c:v>2859143.60985964</c:v>
                </c:pt>
                <c:pt idx="814">
                  <c:v>2859133.45746723</c:v>
                </c:pt>
                <c:pt idx="815">
                  <c:v>2859136.43893416</c:v>
                </c:pt>
                <c:pt idx="816">
                  <c:v>2859117.90225551</c:v>
                </c:pt>
                <c:pt idx="817">
                  <c:v>2859134.09801351</c:v>
                </c:pt>
                <c:pt idx="818">
                  <c:v>2859142.34313904</c:v>
                </c:pt>
                <c:pt idx="819">
                  <c:v>2859141.1707859</c:v>
                </c:pt>
                <c:pt idx="820">
                  <c:v>2859137.47135132</c:v>
                </c:pt>
                <c:pt idx="821">
                  <c:v>2859142.26298774</c:v>
                </c:pt>
                <c:pt idx="822">
                  <c:v>2859149.71399722</c:v>
                </c:pt>
                <c:pt idx="823">
                  <c:v>2859138.82044966</c:v>
                </c:pt>
                <c:pt idx="824">
                  <c:v>2859146.37180398</c:v>
                </c:pt>
                <c:pt idx="825">
                  <c:v>2859137.13245668</c:v>
                </c:pt>
                <c:pt idx="826">
                  <c:v>2859150.56445236</c:v>
                </c:pt>
                <c:pt idx="827">
                  <c:v>2859140.45668416</c:v>
                </c:pt>
                <c:pt idx="828">
                  <c:v>2859141.94161854</c:v>
                </c:pt>
                <c:pt idx="829">
                  <c:v>2859143.77848717</c:v>
                </c:pt>
                <c:pt idx="830">
                  <c:v>2859134.43863331</c:v>
                </c:pt>
                <c:pt idx="831">
                  <c:v>2859130.98783253</c:v>
                </c:pt>
                <c:pt idx="832">
                  <c:v>2859118.90885805</c:v>
                </c:pt>
                <c:pt idx="833">
                  <c:v>2859136.25962165</c:v>
                </c:pt>
                <c:pt idx="834">
                  <c:v>2859138.97696022</c:v>
                </c:pt>
                <c:pt idx="835">
                  <c:v>2859135.2462325</c:v>
                </c:pt>
                <c:pt idx="836">
                  <c:v>2859124.40943649</c:v>
                </c:pt>
                <c:pt idx="837">
                  <c:v>2859135.37033423</c:v>
                </c:pt>
                <c:pt idx="838">
                  <c:v>2859149.3172048</c:v>
                </c:pt>
                <c:pt idx="839">
                  <c:v>2859136.28300512</c:v>
                </c:pt>
                <c:pt idx="840">
                  <c:v>2859137.69271601</c:v>
                </c:pt>
                <c:pt idx="841">
                  <c:v>2859129.91804059</c:v>
                </c:pt>
                <c:pt idx="842">
                  <c:v>2859137.14998806</c:v>
                </c:pt>
                <c:pt idx="843">
                  <c:v>2859136.51044128</c:v>
                </c:pt>
                <c:pt idx="844">
                  <c:v>2859135.23395341</c:v>
                </c:pt>
                <c:pt idx="845">
                  <c:v>2859147.49201506</c:v>
                </c:pt>
                <c:pt idx="846">
                  <c:v>2859140.65991011</c:v>
                </c:pt>
                <c:pt idx="847">
                  <c:v>2859146.7380993</c:v>
                </c:pt>
                <c:pt idx="848">
                  <c:v>2859139.86402442</c:v>
                </c:pt>
                <c:pt idx="849">
                  <c:v>2859139.47646608</c:v>
                </c:pt>
                <c:pt idx="850">
                  <c:v>2859135.87518318</c:v>
                </c:pt>
                <c:pt idx="851">
                  <c:v>2859139.13482448</c:v>
                </c:pt>
                <c:pt idx="852">
                  <c:v>2859142.08942288</c:v>
                </c:pt>
                <c:pt idx="853">
                  <c:v>2859145.04690756</c:v>
                </c:pt>
                <c:pt idx="854">
                  <c:v>2859141.64244996</c:v>
                </c:pt>
                <c:pt idx="855">
                  <c:v>2859145.72495978</c:v>
                </c:pt>
                <c:pt idx="856">
                  <c:v>2859134.1911057</c:v>
                </c:pt>
                <c:pt idx="857">
                  <c:v>2859144.26963075</c:v>
                </c:pt>
                <c:pt idx="858">
                  <c:v>2859139.05115087</c:v>
                </c:pt>
                <c:pt idx="859">
                  <c:v>2859142.55497085</c:v>
                </c:pt>
                <c:pt idx="860">
                  <c:v>2859134.70797935</c:v>
                </c:pt>
                <c:pt idx="861">
                  <c:v>2859148.52660426</c:v>
                </c:pt>
                <c:pt idx="862">
                  <c:v>2859146.39527072</c:v>
                </c:pt>
                <c:pt idx="863">
                  <c:v>2859136.35391682</c:v>
                </c:pt>
                <c:pt idx="864">
                  <c:v>2859136.7605127</c:v>
                </c:pt>
                <c:pt idx="865">
                  <c:v>2859137.78239315</c:v>
                </c:pt>
                <c:pt idx="866">
                  <c:v>2859132.92896425</c:v>
                </c:pt>
                <c:pt idx="867">
                  <c:v>2859147.86828259</c:v>
                </c:pt>
                <c:pt idx="868">
                  <c:v>2859125.26663303</c:v>
                </c:pt>
                <c:pt idx="869">
                  <c:v>2859145.33595617</c:v>
                </c:pt>
                <c:pt idx="870">
                  <c:v>2859132.30418901</c:v>
                </c:pt>
                <c:pt idx="871">
                  <c:v>2859134.38822731</c:v>
                </c:pt>
                <c:pt idx="872">
                  <c:v>2859125.0189451</c:v>
                </c:pt>
                <c:pt idx="873">
                  <c:v>2859145.43256944</c:v>
                </c:pt>
                <c:pt idx="874">
                  <c:v>2859142.54621332</c:v>
                </c:pt>
                <c:pt idx="875">
                  <c:v>2859142.52214776</c:v>
                </c:pt>
                <c:pt idx="876">
                  <c:v>2859147.53815324</c:v>
                </c:pt>
                <c:pt idx="877">
                  <c:v>2859153.06027529</c:v>
                </c:pt>
                <c:pt idx="878">
                  <c:v>2859155.77528322</c:v>
                </c:pt>
                <c:pt idx="879">
                  <c:v>2859153.63056823</c:v>
                </c:pt>
                <c:pt idx="880">
                  <c:v>2859162.49596524</c:v>
                </c:pt>
                <c:pt idx="881">
                  <c:v>2859148.8284137</c:v>
                </c:pt>
                <c:pt idx="882">
                  <c:v>2859149.47670955</c:v>
                </c:pt>
                <c:pt idx="883">
                  <c:v>2859152.95501618</c:v>
                </c:pt>
                <c:pt idx="884">
                  <c:v>2859149.00951012</c:v>
                </c:pt>
                <c:pt idx="885">
                  <c:v>2859147.99548317</c:v>
                </c:pt>
                <c:pt idx="886">
                  <c:v>2859130.78990865</c:v>
                </c:pt>
                <c:pt idx="887">
                  <c:v>2859126.80537486</c:v>
                </c:pt>
                <c:pt idx="888">
                  <c:v>2859106.61255559</c:v>
                </c:pt>
                <c:pt idx="889">
                  <c:v>2859131.38909971</c:v>
                </c:pt>
                <c:pt idx="890">
                  <c:v>2859122.03751558</c:v>
                </c:pt>
                <c:pt idx="891">
                  <c:v>2859124.92511031</c:v>
                </c:pt>
                <c:pt idx="892">
                  <c:v>2859115.60855698</c:v>
                </c:pt>
                <c:pt idx="893">
                  <c:v>2859123.34527733</c:v>
                </c:pt>
                <c:pt idx="894">
                  <c:v>2859112.23235457</c:v>
                </c:pt>
                <c:pt idx="895">
                  <c:v>2859111.40427282</c:v>
                </c:pt>
                <c:pt idx="896">
                  <c:v>2859123.12003712</c:v>
                </c:pt>
                <c:pt idx="897">
                  <c:v>2859112.06568116</c:v>
                </c:pt>
                <c:pt idx="898">
                  <c:v>2859117.20544823</c:v>
                </c:pt>
                <c:pt idx="899">
                  <c:v>2859111.79993883</c:v>
                </c:pt>
                <c:pt idx="900">
                  <c:v>2859090.74641783</c:v>
                </c:pt>
                <c:pt idx="901">
                  <c:v>2859116.68994034</c:v>
                </c:pt>
                <c:pt idx="902">
                  <c:v>2859103.75562036</c:v>
                </c:pt>
                <c:pt idx="903">
                  <c:v>2859108.2934504</c:v>
                </c:pt>
                <c:pt idx="904">
                  <c:v>2859116.65012514</c:v>
                </c:pt>
                <c:pt idx="905">
                  <c:v>2859111.84581009</c:v>
                </c:pt>
                <c:pt idx="906">
                  <c:v>2859110.54934187</c:v>
                </c:pt>
                <c:pt idx="907">
                  <c:v>2859105.67816116</c:v>
                </c:pt>
                <c:pt idx="908">
                  <c:v>2859110.03259644</c:v>
                </c:pt>
                <c:pt idx="909">
                  <c:v>2859104.65249902</c:v>
                </c:pt>
                <c:pt idx="910">
                  <c:v>2859124.3736807</c:v>
                </c:pt>
                <c:pt idx="911">
                  <c:v>2859115.21260727</c:v>
                </c:pt>
                <c:pt idx="912">
                  <c:v>2859114.40621639</c:v>
                </c:pt>
                <c:pt idx="913">
                  <c:v>2859111.43732686</c:v>
                </c:pt>
                <c:pt idx="914">
                  <c:v>2859114.54772801</c:v>
                </c:pt>
                <c:pt idx="915">
                  <c:v>2859110.15543574</c:v>
                </c:pt>
                <c:pt idx="916">
                  <c:v>2859105.11751169</c:v>
                </c:pt>
                <c:pt idx="917">
                  <c:v>2859102.67846791</c:v>
                </c:pt>
                <c:pt idx="918">
                  <c:v>2859126.43919078</c:v>
                </c:pt>
                <c:pt idx="919">
                  <c:v>2859136.05181295</c:v>
                </c:pt>
                <c:pt idx="920">
                  <c:v>2859119.61502965</c:v>
                </c:pt>
                <c:pt idx="921">
                  <c:v>2859122.60432041</c:v>
                </c:pt>
                <c:pt idx="922">
                  <c:v>2859133.45612914</c:v>
                </c:pt>
                <c:pt idx="923">
                  <c:v>2859132.61697558</c:v>
                </c:pt>
                <c:pt idx="924">
                  <c:v>2859113.62448079</c:v>
                </c:pt>
                <c:pt idx="925">
                  <c:v>2859131.34925355</c:v>
                </c:pt>
                <c:pt idx="926">
                  <c:v>2859144.66228042</c:v>
                </c:pt>
                <c:pt idx="927">
                  <c:v>2859128.79345913</c:v>
                </c:pt>
                <c:pt idx="928">
                  <c:v>2859140.28928992</c:v>
                </c:pt>
                <c:pt idx="929">
                  <c:v>2859136.19174141</c:v>
                </c:pt>
                <c:pt idx="930">
                  <c:v>2859132.83738564</c:v>
                </c:pt>
                <c:pt idx="931">
                  <c:v>2859127.81942509</c:v>
                </c:pt>
                <c:pt idx="932">
                  <c:v>2859130.62031038</c:v>
                </c:pt>
                <c:pt idx="933">
                  <c:v>2859132.68917259</c:v>
                </c:pt>
                <c:pt idx="934">
                  <c:v>2859137.43126189</c:v>
                </c:pt>
                <c:pt idx="935">
                  <c:v>2859133.61994945</c:v>
                </c:pt>
                <c:pt idx="936">
                  <c:v>2859135.07489688</c:v>
                </c:pt>
                <c:pt idx="937">
                  <c:v>2859128.24704148</c:v>
                </c:pt>
                <c:pt idx="938">
                  <c:v>2859129.80948049</c:v>
                </c:pt>
                <c:pt idx="939">
                  <c:v>2859123.60140559</c:v>
                </c:pt>
                <c:pt idx="940">
                  <c:v>2859138.84168676</c:v>
                </c:pt>
                <c:pt idx="941">
                  <c:v>2859132.89914848</c:v>
                </c:pt>
                <c:pt idx="942">
                  <c:v>2859142.3308536</c:v>
                </c:pt>
                <c:pt idx="943">
                  <c:v>2859139.3381622</c:v>
                </c:pt>
                <c:pt idx="944">
                  <c:v>2859140.31693764</c:v>
                </c:pt>
                <c:pt idx="945">
                  <c:v>2859136.96856674</c:v>
                </c:pt>
                <c:pt idx="946">
                  <c:v>2859137.32570086</c:v>
                </c:pt>
                <c:pt idx="947">
                  <c:v>2859137.45406657</c:v>
                </c:pt>
                <c:pt idx="948">
                  <c:v>2859135.02566713</c:v>
                </c:pt>
                <c:pt idx="949">
                  <c:v>2859132.76116988</c:v>
                </c:pt>
                <c:pt idx="950">
                  <c:v>2859140.37636177</c:v>
                </c:pt>
                <c:pt idx="951">
                  <c:v>2859137.12838285</c:v>
                </c:pt>
                <c:pt idx="952">
                  <c:v>2859138.19808002</c:v>
                </c:pt>
                <c:pt idx="953">
                  <c:v>2859143.63697848</c:v>
                </c:pt>
                <c:pt idx="954">
                  <c:v>2859132.49264127</c:v>
                </c:pt>
                <c:pt idx="955">
                  <c:v>2859134.56060872</c:v>
                </c:pt>
                <c:pt idx="956">
                  <c:v>2859131.84951867</c:v>
                </c:pt>
                <c:pt idx="957">
                  <c:v>2859140.23662929</c:v>
                </c:pt>
                <c:pt idx="958">
                  <c:v>2859137.6917977</c:v>
                </c:pt>
                <c:pt idx="959">
                  <c:v>2859131.61175163</c:v>
                </c:pt>
                <c:pt idx="960">
                  <c:v>2859134.20273922</c:v>
                </c:pt>
                <c:pt idx="961">
                  <c:v>2859132.24105711</c:v>
                </c:pt>
                <c:pt idx="962">
                  <c:v>2859132.62181206</c:v>
                </c:pt>
                <c:pt idx="963">
                  <c:v>2859129.89153152</c:v>
                </c:pt>
                <c:pt idx="964">
                  <c:v>2859128.74530763</c:v>
                </c:pt>
                <c:pt idx="965">
                  <c:v>2859129.70322866</c:v>
                </c:pt>
                <c:pt idx="966">
                  <c:v>2859128.8586353</c:v>
                </c:pt>
                <c:pt idx="967">
                  <c:v>2859132.06681391</c:v>
                </c:pt>
                <c:pt idx="968">
                  <c:v>2859126.7760884</c:v>
                </c:pt>
                <c:pt idx="969">
                  <c:v>2859135.63552287</c:v>
                </c:pt>
                <c:pt idx="970">
                  <c:v>2859124.74150725</c:v>
                </c:pt>
                <c:pt idx="971">
                  <c:v>2859133.72740971</c:v>
                </c:pt>
                <c:pt idx="972">
                  <c:v>2859127.67110602</c:v>
                </c:pt>
                <c:pt idx="973">
                  <c:v>2859132.06942833</c:v>
                </c:pt>
                <c:pt idx="974">
                  <c:v>2859129.54045518</c:v>
                </c:pt>
                <c:pt idx="975">
                  <c:v>2859135.462531</c:v>
                </c:pt>
                <c:pt idx="976">
                  <c:v>2859130.90190628</c:v>
                </c:pt>
                <c:pt idx="977">
                  <c:v>2859130.75898267</c:v>
                </c:pt>
                <c:pt idx="978">
                  <c:v>2859126.61161045</c:v>
                </c:pt>
                <c:pt idx="979">
                  <c:v>2859133.38926252</c:v>
                </c:pt>
                <c:pt idx="980">
                  <c:v>2859135.12974847</c:v>
                </c:pt>
                <c:pt idx="981">
                  <c:v>2859131.21711115</c:v>
                </c:pt>
                <c:pt idx="982">
                  <c:v>2859133.35150955</c:v>
                </c:pt>
                <c:pt idx="983">
                  <c:v>2859133.02874662</c:v>
                </c:pt>
                <c:pt idx="984">
                  <c:v>2859131.65922737</c:v>
                </c:pt>
                <c:pt idx="985">
                  <c:v>2859129.88684027</c:v>
                </c:pt>
                <c:pt idx="986">
                  <c:v>2859134.51097326</c:v>
                </c:pt>
                <c:pt idx="987">
                  <c:v>2859138.72904618</c:v>
                </c:pt>
                <c:pt idx="988">
                  <c:v>2859133.88682418</c:v>
                </c:pt>
                <c:pt idx="989">
                  <c:v>2859131.83714207</c:v>
                </c:pt>
                <c:pt idx="990">
                  <c:v>2859139.72266259</c:v>
                </c:pt>
                <c:pt idx="991">
                  <c:v>2859134.36171434</c:v>
                </c:pt>
                <c:pt idx="992">
                  <c:v>2859138.93371429</c:v>
                </c:pt>
                <c:pt idx="993">
                  <c:v>2859134.43710384</c:v>
                </c:pt>
                <c:pt idx="994">
                  <c:v>2859136.37081733</c:v>
                </c:pt>
                <c:pt idx="995">
                  <c:v>2859135.3473959</c:v>
                </c:pt>
                <c:pt idx="996">
                  <c:v>2859132.42320452</c:v>
                </c:pt>
                <c:pt idx="997">
                  <c:v>2859131.82472197</c:v>
                </c:pt>
                <c:pt idx="998">
                  <c:v>2859125.18020104</c:v>
                </c:pt>
                <c:pt idx="999">
                  <c:v>2859132.34897248</c:v>
                </c:pt>
                <c:pt idx="1000">
                  <c:v>2859122.86264047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2819140.85259324</c:v>
                </c:pt>
                <c:pt idx="1">
                  <c:v>2819140.85259324</c:v>
                </c:pt>
                <c:pt idx="2">
                  <c:v>2819140.85259324</c:v>
                </c:pt>
                <c:pt idx="3">
                  <c:v>2819140.85259324</c:v>
                </c:pt>
                <c:pt idx="4">
                  <c:v>2819140.85259324</c:v>
                </c:pt>
                <c:pt idx="5">
                  <c:v>2819140.85259324</c:v>
                </c:pt>
                <c:pt idx="6">
                  <c:v>2819140.85259324</c:v>
                </c:pt>
                <c:pt idx="7">
                  <c:v>2819140.85259324</c:v>
                </c:pt>
                <c:pt idx="8">
                  <c:v>2819140.85259324</c:v>
                </c:pt>
                <c:pt idx="9">
                  <c:v>2819140.85259324</c:v>
                </c:pt>
                <c:pt idx="10">
                  <c:v>2819140.85259324</c:v>
                </c:pt>
                <c:pt idx="11">
                  <c:v>2819140.85259324</c:v>
                </c:pt>
                <c:pt idx="12">
                  <c:v>2819140.85259324</c:v>
                </c:pt>
                <c:pt idx="13">
                  <c:v>2819140.85259324</c:v>
                </c:pt>
                <c:pt idx="14">
                  <c:v>2819140.85259324</c:v>
                </c:pt>
                <c:pt idx="15">
                  <c:v>2819140.85259324</c:v>
                </c:pt>
                <c:pt idx="16">
                  <c:v>2819140.85259324</c:v>
                </c:pt>
                <c:pt idx="17">
                  <c:v>2819140.85259324</c:v>
                </c:pt>
                <c:pt idx="18">
                  <c:v>2819140.85259324</c:v>
                </c:pt>
                <c:pt idx="19">
                  <c:v>2819140.85259324</c:v>
                </c:pt>
                <c:pt idx="20">
                  <c:v>2819140.85259324</c:v>
                </c:pt>
                <c:pt idx="21">
                  <c:v>2819140.85259324</c:v>
                </c:pt>
                <c:pt idx="22">
                  <c:v>2819140.85259324</c:v>
                </c:pt>
                <c:pt idx="23">
                  <c:v>2819140.85259324</c:v>
                </c:pt>
                <c:pt idx="24">
                  <c:v>2819140.85259324</c:v>
                </c:pt>
                <c:pt idx="25">
                  <c:v>2819140.85259324</c:v>
                </c:pt>
                <c:pt idx="26">
                  <c:v>2819140.85259324</c:v>
                </c:pt>
                <c:pt idx="27">
                  <c:v>2819140.85259324</c:v>
                </c:pt>
                <c:pt idx="28">
                  <c:v>2819140.85259324</c:v>
                </c:pt>
                <c:pt idx="29">
                  <c:v>2819140.85259324</c:v>
                </c:pt>
                <c:pt idx="30">
                  <c:v>2819140.85259324</c:v>
                </c:pt>
                <c:pt idx="31">
                  <c:v>2819140.85259324</c:v>
                </c:pt>
                <c:pt idx="32">
                  <c:v>2819140.85259324</c:v>
                </c:pt>
                <c:pt idx="33">
                  <c:v>2819140.85259324</c:v>
                </c:pt>
                <c:pt idx="34">
                  <c:v>2819140.85259324</c:v>
                </c:pt>
                <c:pt idx="35">
                  <c:v>2819140.85259324</c:v>
                </c:pt>
                <c:pt idx="36">
                  <c:v>2819140.85259324</c:v>
                </c:pt>
                <c:pt idx="37">
                  <c:v>2819140.85259324</c:v>
                </c:pt>
                <c:pt idx="38">
                  <c:v>2819140.85259324</c:v>
                </c:pt>
                <c:pt idx="39">
                  <c:v>2819140.85259324</c:v>
                </c:pt>
                <c:pt idx="40">
                  <c:v>2819140.85259324</c:v>
                </c:pt>
                <c:pt idx="41">
                  <c:v>2819140.85259324</c:v>
                </c:pt>
                <c:pt idx="42">
                  <c:v>2819140.85259324</c:v>
                </c:pt>
                <c:pt idx="43">
                  <c:v>2819140.85259324</c:v>
                </c:pt>
                <c:pt idx="44">
                  <c:v>2819140.85259324</c:v>
                </c:pt>
                <c:pt idx="45">
                  <c:v>2819140.85259324</c:v>
                </c:pt>
                <c:pt idx="46">
                  <c:v>2819140.85259324</c:v>
                </c:pt>
                <c:pt idx="47">
                  <c:v>2819140.85259324</c:v>
                </c:pt>
                <c:pt idx="48">
                  <c:v>2819140.85259324</c:v>
                </c:pt>
                <c:pt idx="49">
                  <c:v>2819140.85259324</c:v>
                </c:pt>
                <c:pt idx="50">
                  <c:v>2819140.85259324</c:v>
                </c:pt>
                <c:pt idx="51">
                  <c:v>2819140.85259324</c:v>
                </c:pt>
                <c:pt idx="52">
                  <c:v>2819140.85259324</c:v>
                </c:pt>
                <c:pt idx="53">
                  <c:v>2819140.85259324</c:v>
                </c:pt>
                <c:pt idx="54">
                  <c:v>2819140.85259324</c:v>
                </c:pt>
                <c:pt idx="55">
                  <c:v>2819140.85259324</c:v>
                </c:pt>
                <c:pt idx="56">
                  <c:v>2819140.85259324</c:v>
                </c:pt>
                <c:pt idx="57">
                  <c:v>2819140.85259324</c:v>
                </c:pt>
                <c:pt idx="58">
                  <c:v>2819140.85259324</c:v>
                </c:pt>
                <c:pt idx="59">
                  <c:v>2819140.85259324</c:v>
                </c:pt>
                <c:pt idx="60">
                  <c:v>2819140.85259324</c:v>
                </c:pt>
                <c:pt idx="61">
                  <c:v>2819140.85259324</c:v>
                </c:pt>
                <c:pt idx="62">
                  <c:v>2819140.85259324</c:v>
                </c:pt>
                <c:pt idx="63">
                  <c:v>2819140.85259324</c:v>
                </c:pt>
                <c:pt idx="64">
                  <c:v>2819140.85259324</c:v>
                </c:pt>
                <c:pt idx="65">
                  <c:v>2819140.85259324</c:v>
                </c:pt>
                <c:pt idx="66">
                  <c:v>2819140.85259324</c:v>
                </c:pt>
                <c:pt idx="67">
                  <c:v>2819140.85259324</c:v>
                </c:pt>
                <c:pt idx="68">
                  <c:v>2819140.85259324</c:v>
                </c:pt>
                <c:pt idx="69">
                  <c:v>2819140.85259324</c:v>
                </c:pt>
                <c:pt idx="70">
                  <c:v>2819140.85259324</c:v>
                </c:pt>
                <c:pt idx="71">
                  <c:v>2819140.85259324</c:v>
                </c:pt>
                <c:pt idx="72">
                  <c:v>2819140.85259324</c:v>
                </c:pt>
                <c:pt idx="73">
                  <c:v>2819140.85259324</c:v>
                </c:pt>
                <c:pt idx="74">
                  <c:v>2819140.85259324</c:v>
                </c:pt>
                <c:pt idx="75">
                  <c:v>2819140.85259324</c:v>
                </c:pt>
                <c:pt idx="76">
                  <c:v>2819140.85259324</c:v>
                </c:pt>
                <c:pt idx="77">
                  <c:v>2819140.85259324</c:v>
                </c:pt>
                <c:pt idx="78">
                  <c:v>2819140.85259324</c:v>
                </c:pt>
                <c:pt idx="79">
                  <c:v>2819140.85259324</c:v>
                </c:pt>
                <c:pt idx="80">
                  <c:v>2819140.85259324</c:v>
                </c:pt>
                <c:pt idx="81">
                  <c:v>2819140.85259324</c:v>
                </c:pt>
                <c:pt idx="82">
                  <c:v>2819140.85259324</c:v>
                </c:pt>
                <c:pt idx="83">
                  <c:v>2819140.85259324</c:v>
                </c:pt>
                <c:pt idx="84">
                  <c:v>2819140.85259324</c:v>
                </c:pt>
                <c:pt idx="85">
                  <c:v>2819140.85259324</c:v>
                </c:pt>
                <c:pt idx="86">
                  <c:v>2819140.85259324</c:v>
                </c:pt>
                <c:pt idx="87">
                  <c:v>2819140.85259324</c:v>
                </c:pt>
                <c:pt idx="88">
                  <c:v>2819140.85259324</c:v>
                </c:pt>
                <c:pt idx="89">
                  <c:v>2819140.85259324</c:v>
                </c:pt>
                <c:pt idx="90">
                  <c:v>2819140.85259324</c:v>
                </c:pt>
                <c:pt idx="91">
                  <c:v>2819140.85259324</c:v>
                </c:pt>
                <c:pt idx="92">
                  <c:v>2819140.85259324</c:v>
                </c:pt>
                <c:pt idx="93">
                  <c:v>2819140.85259324</c:v>
                </c:pt>
                <c:pt idx="94">
                  <c:v>2819140.85259324</c:v>
                </c:pt>
                <c:pt idx="95">
                  <c:v>2819140.85259324</c:v>
                </c:pt>
                <c:pt idx="96">
                  <c:v>2819140.85259324</c:v>
                </c:pt>
                <c:pt idx="97">
                  <c:v>2819140.85259324</c:v>
                </c:pt>
                <c:pt idx="98">
                  <c:v>2819140.85259324</c:v>
                </c:pt>
                <c:pt idx="99">
                  <c:v>2819140.85259324</c:v>
                </c:pt>
                <c:pt idx="100">
                  <c:v>2819140.85259324</c:v>
                </c:pt>
                <c:pt idx="101">
                  <c:v>2819140.85259324</c:v>
                </c:pt>
                <c:pt idx="102">
                  <c:v>2819140.85259324</c:v>
                </c:pt>
                <c:pt idx="103">
                  <c:v>2819140.85259324</c:v>
                </c:pt>
                <c:pt idx="104">
                  <c:v>2819140.85259324</c:v>
                </c:pt>
                <c:pt idx="105">
                  <c:v>2819140.85259324</c:v>
                </c:pt>
                <c:pt idx="106">
                  <c:v>2819140.85259324</c:v>
                </c:pt>
                <c:pt idx="107">
                  <c:v>2819140.85259324</c:v>
                </c:pt>
                <c:pt idx="108">
                  <c:v>2819140.85259324</c:v>
                </c:pt>
                <c:pt idx="109">
                  <c:v>2819140.85259324</c:v>
                </c:pt>
                <c:pt idx="110">
                  <c:v>2819140.85259324</c:v>
                </c:pt>
                <c:pt idx="111">
                  <c:v>2819140.85259324</c:v>
                </c:pt>
                <c:pt idx="112">
                  <c:v>2819140.85259324</c:v>
                </c:pt>
                <c:pt idx="113">
                  <c:v>2819140.85259324</c:v>
                </c:pt>
                <c:pt idx="114">
                  <c:v>2819140.85259324</c:v>
                </c:pt>
                <c:pt idx="115">
                  <c:v>2819140.85259324</c:v>
                </c:pt>
                <c:pt idx="116">
                  <c:v>2819140.85259324</c:v>
                </c:pt>
                <c:pt idx="117">
                  <c:v>2819140.85259324</c:v>
                </c:pt>
                <c:pt idx="118">
                  <c:v>2819140.85259324</c:v>
                </c:pt>
                <c:pt idx="119">
                  <c:v>2819140.85259324</c:v>
                </c:pt>
                <c:pt idx="120">
                  <c:v>2819140.85259324</c:v>
                </c:pt>
                <c:pt idx="121">
                  <c:v>2819140.85259324</c:v>
                </c:pt>
                <c:pt idx="122">
                  <c:v>2819140.85259324</c:v>
                </c:pt>
                <c:pt idx="123">
                  <c:v>2819140.85259324</c:v>
                </c:pt>
                <c:pt idx="124">
                  <c:v>2819140.85259324</c:v>
                </c:pt>
                <c:pt idx="125">
                  <c:v>2819140.85259324</c:v>
                </c:pt>
                <c:pt idx="126">
                  <c:v>2819140.85259324</c:v>
                </c:pt>
                <c:pt idx="127">
                  <c:v>2819140.85259324</c:v>
                </c:pt>
                <c:pt idx="128">
                  <c:v>2819140.85259324</c:v>
                </c:pt>
                <c:pt idx="129">
                  <c:v>2819140.85259324</c:v>
                </c:pt>
                <c:pt idx="130">
                  <c:v>2819140.85259324</c:v>
                </c:pt>
                <c:pt idx="131">
                  <c:v>2819140.85259324</c:v>
                </c:pt>
                <c:pt idx="132">
                  <c:v>2819140.85259324</c:v>
                </c:pt>
                <c:pt idx="133">
                  <c:v>2819140.85259324</c:v>
                </c:pt>
                <c:pt idx="134">
                  <c:v>2819140.85259324</c:v>
                </c:pt>
                <c:pt idx="135">
                  <c:v>2819140.85259324</c:v>
                </c:pt>
                <c:pt idx="136">
                  <c:v>2819140.85259324</c:v>
                </c:pt>
                <c:pt idx="137">
                  <c:v>2819140.85259324</c:v>
                </c:pt>
                <c:pt idx="138">
                  <c:v>2819140.85259324</c:v>
                </c:pt>
                <c:pt idx="139">
                  <c:v>2819140.85259324</c:v>
                </c:pt>
                <c:pt idx="140">
                  <c:v>2819140.85259324</c:v>
                </c:pt>
                <c:pt idx="141">
                  <c:v>2819140.85259324</c:v>
                </c:pt>
                <c:pt idx="142">
                  <c:v>2819140.85259324</c:v>
                </c:pt>
                <c:pt idx="143">
                  <c:v>2819140.85259324</c:v>
                </c:pt>
                <c:pt idx="144">
                  <c:v>2819140.85259324</c:v>
                </c:pt>
                <c:pt idx="145">
                  <c:v>2819140.85259324</c:v>
                </c:pt>
                <c:pt idx="146">
                  <c:v>2819140.85259324</c:v>
                </c:pt>
                <c:pt idx="147">
                  <c:v>2819140.85259324</c:v>
                </c:pt>
                <c:pt idx="148">
                  <c:v>2819140.85259324</c:v>
                </c:pt>
                <c:pt idx="149">
                  <c:v>2819140.85259324</c:v>
                </c:pt>
                <c:pt idx="150">
                  <c:v>2819140.85259324</c:v>
                </c:pt>
                <c:pt idx="151">
                  <c:v>2819140.85259324</c:v>
                </c:pt>
                <c:pt idx="152">
                  <c:v>2819140.85259324</c:v>
                </c:pt>
                <c:pt idx="153">
                  <c:v>2819140.85259324</c:v>
                </c:pt>
                <c:pt idx="154">
                  <c:v>2819140.85259324</c:v>
                </c:pt>
                <c:pt idx="155">
                  <c:v>2819140.85259324</c:v>
                </c:pt>
                <c:pt idx="156">
                  <c:v>2819140.85259324</c:v>
                </c:pt>
                <c:pt idx="157">
                  <c:v>2819140.85259324</c:v>
                </c:pt>
                <c:pt idx="158">
                  <c:v>2819140.85259324</c:v>
                </c:pt>
                <c:pt idx="159">
                  <c:v>2819140.85259324</c:v>
                </c:pt>
                <c:pt idx="160">
                  <c:v>2819140.85259324</c:v>
                </c:pt>
                <c:pt idx="161">
                  <c:v>2819140.85259324</c:v>
                </c:pt>
                <c:pt idx="162">
                  <c:v>2819140.85259324</c:v>
                </c:pt>
                <c:pt idx="163">
                  <c:v>2819140.85259324</c:v>
                </c:pt>
                <c:pt idx="164">
                  <c:v>2819140.85259324</c:v>
                </c:pt>
                <c:pt idx="165">
                  <c:v>2819140.85259324</c:v>
                </c:pt>
                <c:pt idx="166">
                  <c:v>2819140.85259324</c:v>
                </c:pt>
                <c:pt idx="167">
                  <c:v>2819140.85259324</c:v>
                </c:pt>
                <c:pt idx="168">
                  <c:v>2819140.85259324</c:v>
                </c:pt>
                <c:pt idx="169">
                  <c:v>2819140.85259324</c:v>
                </c:pt>
                <c:pt idx="170">
                  <c:v>2819140.85259324</c:v>
                </c:pt>
                <c:pt idx="171">
                  <c:v>2819140.85259324</c:v>
                </c:pt>
                <c:pt idx="172">
                  <c:v>2819140.85259324</c:v>
                </c:pt>
                <c:pt idx="173">
                  <c:v>2819140.85259324</c:v>
                </c:pt>
                <c:pt idx="174">
                  <c:v>2819140.85259324</c:v>
                </c:pt>
                <c:pt idx="175">
                  <c:v>2819140.85259324</c:v>
                </c:pt>
                <c:pt idx="176">
                  <c:v>2819140.85259324</c:v>
                </c:pt>
                <c:pt idx="177">
                  <c:v>2819140.85259324</c:v>
                </c:pt>
                <c:pt idx="178">
                  <c:v>2819140.85259324</c:v>
                </c:pt>
                <c:pt idx="179">
                  <c:v>2819140.85259324</c:v>
                </c:pt>
                <c:pt idx="180">
                  <c:v>2819140.85259324</c:v>
                </c:pt>
                <c:pt idx="181">
                  <c:v>2819140.85259324</c:v>
                </c:pt>
                <c:pt idx="182">
                  <c:v>2819140.85259324</c:v>
                </c:pt>
                <c:pt idx="183">
                  <c:v>2819140.85259324</c:v>
                </c:pt>
                <c:pt idx="184">
                  <c:v>2819140.85259324</c:v>
                </c:pt>
                <c:pt idx="185">
                  <c:v>2819140.85259324</c:v>
                </c:pt>
                <c:pt idx="186">
                  <c:v>2819140.85259324</c:v>
                </c:pt>
                <c:pt idx="187">
                  <c:v>2819140.85259324</c:v>
                </c:pt>
                <c:pt idx="188">
                  <c:v>2819140.85259324</c:v>
                </c:pt>
                <c:pt idx="189">
                  <c:v>2819140.85259324</c:v>
                </c:pt>
                <c:pt idx="190">
                  <c:v>2819140.85259324</c:v>
                </c:pt>
                <c:pt idx="191">
                  <c:v>2819140.85259324</c:v>
                </c:pt>
                <c:pt idx="192">
                  <c:v>2819140.85259324</c:v>
                </c:pt>
                <c:pt idx="193">
                  <c:v>2819140.85259324</c:v>
                </c:pt>
                <c:pt idx="194">
                  <c:v>2819140.85259324</c:v>
                </c:pt>
                <c:pt idx="195">
                  <c:v>2819140.85259324</c:v>
                </c:pt>
                <c:pt idx="196">
                  <c:v>2819140.85259324</c:v>
                </c:pt>
                <c:pt idx="197">
                  <c:v>2819140.85259324</c:v>
                </c:pt>
                <c:pt idx="198">
                  <c:v>2819140.85259324</c:v>
                </c:pt>
                <c:pt idx="199">
                  <c:v>2819140.85259324</c:v>
                </c:pt>
                <c:pt idx="200">
                  <c:v>2819140.85259324</c:v>
                </c:pt>
                <c:pt idx="201">
                  <c:v>2819140.85259324</c:v>
                </c:pt>
                <c:pt idx="202">
                  <c:v>2819140.85259324</c:v>
                </c:pt>
                <c:pt idx="203">
                  <c:v>2819140.85259324</c:v>
                </c:pt>
                <c:pt idx="204">
                  <c:v>2819140.85259324</c:v>
                </c:pt>
                <c:pt idx="205">
                  <c:v>2819140.85259324</c:v>
                </c:pt>
                <c:pt idx="206">
                  <c:v>2819140.85259324</c:v>
                </c:pt>
                <c:pt idx="207">
                  <c:v>2819140.85259324</c:v>
                </c:pt>
                <c:pt idx="208">
                  <c:v>2819140.85259324</c:v>
                </c:pt>
                <c:pt idx="209">
                  <c:v>2819140.85259324</c:v>
                </c:pt>
                <c:pt idx="210">
                  <c:v>2819140.85259324</c:v>
                </c:pt>
                <c:pt idx="211">
                  <c:v>2819140.85259324</c:v>
                </c:pt>
                <c:pt idx="212">
                  <c:v>2819140.85259324</c:v>
                </c:pt>
                <c:pt idx="213">
                  <c:v>2819140.85259324</c:v>
                </c:pt>
                <c:pt idx="214">
                  <c:v>2819140.85259324</c:v>
                </c:pt>
                <c:pt idx="215">
                  <c:v>2819140.85259324</c:v>
                </c:pt>
                <c:pt idx="216">
                  <c:v>2819140.85259324</c:v>
                </c:pt>
                <c:pt idx="217">
                  <c:v>2819140.85259324</c:v>
                </c:pt>
                <c:pt idx="218">
                  <c:v>2819140.85259324</c:v>
                </c:pt>
                <c:pt idx="219">
                  <c:v>2819140.85259324</c:v>
                </c:pt>
                <c:pt idx="220">
                  <c:v>2819140.85259324</c:v>
                </c:pt>
                <c:pt idx="221">
                  <c:v>2819140.85259324</c:v>
                </c:pt>
                <c:pt idx="222">
                  <c:v>2819140.85259324</c:v>
                </c:pt>
                <c:pt idx="223">
                  <c:v>2819140.85259324</c:v>
                </c:pt>
                <c:pt idx="224">
                  <c:v>2819140.85259324</c:v>
                </c:pt>
                <c:pt idx="225">
                  <c:v>2819140.85259324</c:v>
                </c:pt>
                <c:pt idx="226">
                  <c:v>2819140.85259324</c:v>
                </c:pt>
                <c:pt idx="227">
                  <c:v>2819140.85259324</c:v>
                </c:pt>
                <c:pt idx="228">
                  <c:v>2819140.85259324</c:v>
                </c:pt>
                <c:pt idx="229">
                  <c:v>2819140.85259324</c:v>
                </c:pt>
                <c:pt idx="230">
                  <c:v>2819140.85259324</c:v>
                </c:pt>
                <c:pt idx="231">
                  <c:v>2819140.85259324</c:v>
                </c:pt>
                <c:pt idx="232">
                  <c:v>2819140.85259324</c:v>
                </c:pt>
                <c:pt idx="233">
                  <c:v>2819140.85259324</c:v>
                </c:pt>
                <c:pt idx="234">
                  <c:v>2819140.85259324</c:v>
                </c:pt>
                <c:pt idx="235">
                  <c:v>2819140.85259324</c:v>
                </c:pt>
                <c:pt idx="236">
                  <c:v>2819140.85259324</c:v>
                </c:pt>
                <c:pt idx="237">
                  <c:v>2819140.85259324</c:v>
                </c:pt>
                <c:pt idx="238">
                  <c:v>2819140.85259324</c:v>
                </c:pt>
                <c:pt idx="239">
                  <c:v>2819140.85259324</c:v>
                </c:pt>
                <c:pt idx="240">
                  <c:v>2819140.85259324</c:v>
                </c:pt>
                <c:pt idx="241">
                  <c:v>2819140.85259324</c:v>
                </c:pt>
                <c:pt idx="242">
                  <c:v>2819140.85259324</c:v>
                </c:pt>
                <c:pt idx="243">
                  <c:v>2819140.85259324</c:v>
                </c:pt>
                <c:pt idx="244">
                  <c:v>2819140.85259324</c:v>
                </c:pt>
                <c:pt idx="245">
                  <c:v>2819140.85259324</c:v>
                </c:pt>
                <c:pt idx="246">
                  <c:v>2819140.85259324</c:v>
                </c:pt>
                <c:pt idx="247">
                  <c:v>2819140.85259324</c:v>
                </c:pt>
                <c:pt idx="248">
                  <c:v>2819140.85259324</c:v>
                </c:pt>
                <c:pt idx="249">
                  <c:v>2819140.85259324</c:v>
                </c:pt>
                <c:pt idx="250">
                  <c:v>2819140.85259324</c:v>
                </c:pt>
                <c:pt idx="251">
                  <c:v>2819140.85259324</c:v>
                </c:pt>
                <c:pt idx="252">
                  <c:v>2819140.85259324</c:v>
                </c:pt>
                <c:pt idx="253">
                  <c:v>2819140.85259324</c:v>
                </c:pt>
                <c:pt idx="254">
                  <c:v>2819140.85259324</c:v>
                </c:pt>
                <c:pt idx="255">
                  <c:v>2819140.85259324</c:v>
                </c:pt>
                <c:pt idx="256">
                  <c:v>2819140.85259324</c:v>
                </c:pt>
                <c:pt idx="257">
                  <c:v>2819140.85259324</c:v>
                </c:pt>
                <c:pt idx="258">
                  <c:v>2819140.85259324</c:v>
                </c:pt>
                <c:pt idx="259">
                  <c:v>2819140.85259324</c:v>
                </c:pt>
                <c:pt idx="260">
                  <c:v>2819140.85259324</c:v>
                </c:pt>
                <c:pt idx="261">
                  <c:v>2819140.85259324</c:v>
                </c:pt>
                <c:pt idx="262">
                  <c:v>2819140.85259324</c:v>
                </c:pt>
                <c:pt idx="263">
                  <c:v>2819140.85259324</c:v>
                </c:pt>
                <c:pt idx="264">
                  <c:v>2819140.85259324</c:v>
                </c:pt>
                <c:pt idx="265">
                  <c:v>2819140.85259324</c:v>
                </c:pt>
                <c:pt idx="266">
                  <c:v>2819140.85259324</c:v>
                </c:pt>
                <c:pt idx="267">
                  <c:v>2819140.85259324</c:v>
                </c:pt>
                <c:pt idx="268">
                  <c:v>2819140.85259324</c:v>
                </c:pt>
                <c:pt idx="269">
                  <c:v>2819140.85259324</c:v>
                </c:pt>
                <c:pt idx="270">
                  <c:v>2819140.85259324</c:v>
                </c:pt>
                <c:pt idx="271">
                  <c:v>2819140.85259324</c:v>
                </c:pt>
                <c:pt idx="272">
                  <c:v>2819140.85259324</c:v>
                </c:pt>
                <c:pt idx="273">
                  <c:v>2819140.85259324</c:v>
                </c:pt>
                <c:pt idx="274">
                  <c:v>2819140.85259324</c:v>
                </c:pt>
                <c:pt idx="275">
                  <c:v>2819140.85259324</c:v>
                </c:pt>
                <c:pt idx="276">
                  <c:v>2819140.85259324</c:v>
                </c:pt>
                <c:pt idx="277">
                  <c:v>2819140.85259324</c:v>
                </c:pt>
                <c:pt idx="278">
                  <c:v>2819140.85259324</c:v>
                </c:pt>
                <c:pt idx="279">
                  <c:v>2819140.85259324</c:v>
                </c:pt>
                <c:pt idx="280">
                  <c:v>2819140.85259324</c:v>
                </c:pt>
                <c:pt idx="281">
                  <c:v>2819140.85259324</c:v>
                </c:pt>
                <c:pt idx="282">
                  <c:v>2819140.85259324</c:v>
                </c:pt>
                <c:pt idx="283">
                  <c:v>2819140.85259324</c:v>
                </c:pt>
                <c:pt idx="284">
                  <c:v>2819140.85259324</c:v>
                </c:pt>
                <c:pt idx="285">
                  <c:v>2819140.85259324</c:v>
                </c:pt>
                <c:pt idx="286">
                  <c:v>2819140.85259324</c:v>
                </c:pt>
                <c:pt idx="287">
                  <c:v>2819140.85259324</c:v>
                </c:pt>
                <c:pt idx="288">
                  <c:v>2819140.85259324</c:v>
                </c:pt>
                <c:pt idx="289">
                  <c:v>2819140.85259324</c:v>
                </c:pt>
                <c:pt idx="290">
                  <c:v>2819140.85259324</c:v>
                </c:pt>
                <c:pt idx="291">
                  <c:v>2819140.85259324</c:v>
                </c:pt>
                <c:pt idx="292">
                  <c:v>2819140.85259324</c:v>
                </c:pt>
                <c:pt idx="293">
                  <c:v>2819140.85259324</c:v>
                </c:pt>
                <c:pt idx="294">
                  <c:v>2819140.85259324</c:v>
                </c:pt>
                <c:pt idx="295">
                  <c:v>2819140.85259324</c:v>
                </c:pt>
                <c:pt idx="296">
                  <c:v>2819140.85259324</c:v>
                </c:pt>
                <c:pt idx="297">
                  <c:v>2819140.85259324</c:v>
                </c:pt>
                <c:pt idx="298">
                  <c:v>2819140.85259324</c:v>
                </c:pt>
                <c:pt idx="299">
                  <c:v>2819140.85259324</c:v>
                </c:pt>
                <c:pt idx="300">
                  <c:v>2819140.85259324</c:v>
                </c:pt>
                <c:pt idx="301">
                  <c:v>2819140.85259324</c:v>
                </c:pt>
                <c:pt idx="302">
                  <c:v>2819140.85259324</c:v>
                </c:pt>
                <c:pt idx="303">
                  <c:v>2819140.85259324</c:v>
                </c:pt>
                <c:pt idx="304">
                  <c:v>2819140.85259324</c:v>
                </c:pt>
                <c:pt idx="305">
                  <c:v>2819140.85259324</c:v>
                </c:pt>
                <c:pt idx="306">
                  <c:v>2819140.85259324</c:v>
                </c:pt>
                <c:pt idx="307">
                  <c:v>2819140.85259324</c:v>
                </c:pt>
                <c:pt idx="308">
                  <c:v>2819140.85259324</c:v>
                </c:pt>
                <c:pt idx="309">
                  <c:v>2819140.85259324</c:v>
                </c:pt>
                <c:pt idx="310">
                  <c:v>2819140.85259324</c:v>
                </c:pt>
                <c:pt idx="311">
                  <c:v>2819140.85259324</c:v>
                </c:pt>
                <c:pt idx="312">
                  <c:v>2819140.85259324</c:v>
                </c:pt>
                <c:pt idx="313">
                  <c:v>2819140.85259324</c:v>
                </c:pt>
                <c:pt idx="314">
                  <c:v>2819140.85259324</c:v>
                </c:pt>
                <c:pt idx="315">
                  <c:v>2819140.85259324</c:v>
                </c:pt>
                <c:pt idx="316">
                  <c:v>2819140.85259324</c:v>
                </c:pt>
                <c:pt idx="317">
                  <c:v>2819140.85259324</c:v>
                </c:pt>
                <c:pt idx="318">
                  <c:v>2819140.85259324</c:v>
                </c:pt>
                <c:pt idx="319">
                  <c:v>2819140.85259324</c:v>
                </c:pt>
                <c:pt idx="320">
                  <c:v>2819140.85259324</c:v>
                </c:pt>
                <c:pt idx="321">
                  <c:v>2819140.85259324</c:v>
                </c:pt>
                <c:pt idx="322">
                  <c:v>2819140.85259324</c:v>
                </c:pt>
                <c:pt idx="323">
                  <c:v>2819140.85259324</c:v>
                </c:pt>
                <c:pt idx="324">
                  <c:v>2819140.85259324</c:v>
                </c:pt>
                <c:pt idx="325">
                  <c:v>2819140.85259324</c:v>
                </c:pt>
                <c:pt idx="326">
                  <c:v>2819140.85259324</c:v>
                </c:pt>
                <c:pt idx="327">
                  <c:v>2819140.85259324</c:v>
                </c:pt>
                <c:pt idx="328">
                  <c:v>2819140.85259324</c:v>
                </c:pt>
                <c:pt idx="329">
                  <c:v>2819140.85259324</c:v>
                </c:pt>
                <c:pt idx="330">
                  <c:v>2819140.85259324</c:v>
                </c:pt>
                <c:pt idx="331">
                  <c:v>2819140.85259324</c:v>
                </c:pt>
                <c:pt idx="332">
                  <c:v>2819140.85259324</c:v>
                </c:pt>
                <c:pt idx="333">
                  <c:v>2819140.85259324</c:v>
                </c:pt>
                <c:pt idx="334">
                  <c:v>2819140.85259324</c:v>
                </c:pt>
                <c:pt idx="335">
                  <c:v>2819140.85259324</c:v>
                </c:pt>
                <c:pt idx="336">
                  <c:v>2819140.85259324</c:v>
                </c:pt>
                <c:pt idx="337">
                  <c:v>2819140.85259324</c:v>
                </c:pt>
                <c:pt idx="338">
                  <c:v>2819140.85259324</c:v>
                </c:pt>
                <c:pt idx="339">
                  <c:v>2819140.85259324</c:v>
                </c:pt>
                <c:pt idx="340">
                  <c:v>2819140.85259324</c:v>
                </c:pt>
                <c:pt idx="341">
                  <c:v>2819140.85259324</c:v>
                </c:pt>
                <c:pt idx="342">
                  <c:v>2819140.85259324</c:v>
                </c:pt>
                <c:pt idx="343">
                  <c:v>2819140.85259324</c:v>
                </c:pt>
                <c:pt idx="344">
                  <c:v>2819140.85259324</c:v>
                </c:pt>
                <c:pt idx="345">
                  <c:v>2819140.85259324</c:v>
                </c:pt>
                <c:pt idx="346">
                  <c:v>2819140.85259324</c:v>
                </c:pt>
                <c:pt idx="347">
                  <c:v>2819140.85259324</c:v>
                </c:pt>
                <c:pt idx="348">
                  <c:v>2819140.85259324</c:v>
                </c:pt>
                <c:pt idx="349">
                  <c:v>2819140.85259324</c:v>
                </c:pt>
                <c:pt idx="350">
                  <c:v>2819140.85259324</c:v>
                </c:pt>
                <c:pt idx="351">
                  <c:v>2819140.85259324</c:v>
                </c:pt>
                <c:pt idx="352">
                  <c:v>2819140.85259324</c:v>
                </c:pt>
                <c:pt idx="353">
                  <c:v>2819140.85259324</c:v>
                </c:pt>
                <c:pt idx="354">
                  <c:v>2819140.85259324</c:v>
                </c:pt>
                <c:pt idx="355">
                  <c:v>2819140.85259324</c:v>
                </c:pt>
                <c:pt idx="356">
                  <c:v>2819140.85259324</c:v>
                </c:pt>
                <c:pt idx="357">
                  <c:v>2819140.85259324</c:v>
                </c:pt>
                <c:pt idx="358">
                  <c:v>2819140.85259324</c:v>
                </c:pt>
                <c:pt idx="359">
                  <c:v>2819140.85259324</c:v>
                </c:pt>
                <c:pt idx="360">
                  <c:v>2819140.85259324</c:v>
                </c:pt>
                <c:pt idx="361">
                  <c:v>2819140.85259324</c:v>
                </c:pt>
                <c:pt idx="362">
                  <c:v>2819140.85259324</c:v>
                </c:pt>
                <c:pt idx="363">
                  <c:v>2819140.85259324</c:v>
                </c:pt>
                <c:pt idx="364">
                  <c:v>2819140.85259324</c:v>
                </c:pt>
                <c:pt idx="365">
                  <c:v>2819140.85259324</c:v>
                </c:pt>
                <c:pt idx="366">
                  <c:v>2819140.85259324</c:v>
                </c:pt>
                <c:pt idx="367">
                  <c:v>2819140.85259324</c:v>
                </c:pt>
                <c:pt idx="368">
                  <c:v>2819140.85259324</c:v>
                </c:pt>
                <c:pt idx="369">
                  <c:v>2819140.85259324</c:v>
                </c:pt>
                <c:pt idx="370">
                  <c:v>2819140.85259324</c:v>
                </c:pt>
                <c:pt idx="371">
                  <c:v>2819140.85259324</c:v>
                </c:pt>
                <c:pt idx="372">
                  <c:v>2819140.85259324</c:v>
                </c:pt>
                <c:pt idx="373">
                  <c:v>2819140.85259324</c:v>
                </c:pt>
                <c:pt idx="374">
                  <c:v>2819140.85259324</c:v>
                </c:pt>
                <c:pt idx="375">
                  <c:v>2819140.85259324</c:v>
                </c:pt>
                <c:pt idx="376">
                  <c:v>2819140.85259324</c:v>
                </c:pt>
                <c:pt idx="377">
                  <c:v>2819140.85259324</c:v>
                </c:pt>
                <c:pt idx="378">
                  <c:v>2819140.85259324</c:v>
                </c:pt>
                <c:pt idx="379">
                  <c:v>2819140.85259324</c:v>
                </c:pt>
                <c:pt idx="380">
                  <c:v>2819140.85259324</c:v>
                </c:pt>
                <c:pt idx="381">
                  <c:v>2819140.85259324</c:v>
                </c:pt>
                <c:pt idx="382">
                  <c:v>2819140.85259324</c:v>
                </c:pt>
                <c:pt idx="383">
                  <c:v>2819140.85259324</c:v>
                </c:pt>
                <c:pt idx="384">
                  <c:v>2819140.85259324</c:v>
                </c:pt>
                <c:pt idx="385">
                  <c:v>2819140.85259324</c:v>
                </c:pt>
                <c:pt idx="386">
                  <c:v>2819140.85259324</c:v>
                </c:pt>
                <c:pt idx="387">
                  <c:v>2819140.85259324</c:v>
                </c:pt>
                <c:pt idx="388">
                  <c:v>2819140.85259324</c:v>
                </c:pt>
                <c:pt idx="389">
                  <c:v>2819140.85259324</c:v>
                </c:pt>
                <c:pt idx="390">
                  <c:v>2819140.85259324</c:v>
                </c:pt>
                <c:pt idx="391">
                  <c:v>2819140.85259324</c:v>
                </c:pt>
                <c:pt idx="392">
                  <c:v>2819140.85259324</c:v>
                </c:pt>
                <c:pt idx="393">
                  <c:v>2819140.85259324</c:v>
                </c:pt>
                <c:pt idx="394">
                  <c:v>2819140.85259324</c:v>
                </c:pt>
                <c:pt idx="395">
                  <c:v>2819140.85259324</c:v>
                </c:pt>
                <c:pt idx="396">
                  <c:v>2819140.85259324</c:v>
                </c:pt>
                <c:pt idx="397">
                  <c:v>2819140.85259324</c:v>
                </c:pt>
                <c:pt idx="398">
                  <c:v>2819140.85259324</c:v>
                </c:pt>
                <c:pt idx="399">
                  <c:v>2819140.85259324</c:v>
                </c:pt>
                <c:pt idx="400">
                  <c:v>2819140.85259324</c:v>
                </c:pt>
                <c:pt idx="401">
                  <c:v>2819140.85259324</c:v>
                </c:pt>
                <c:pt idx="402">
                  <c:v>2819140.85259324</c:v>
                </c:pt>
                <c:pt idx="403">
                  <c:v>2819140.85259324</c:v>
                </c:pt>
                <c:pt idx="404">
                  <c:v>2819140.85259324</c:v>
                </c:pt>
                <c:pt idx="405">
                  <c:v>2819140.85259324</c:v>
                </c:pt>
                <c:pt idx="406">
                  <c:v>2819140.85259324</c:v>
                </c:pt>
                <c:pt idx="407">
                  <c:v>2819140.85259324</c:v>
                </c:pt>
                <c:pt idx="408">
                  <c:v>2819140.85259324</c:v>
                </c:pt>
                <c:pt idx="409">
                  <c:v>2819140.85259324</c:v>
                </c:pt>
                <c:pt idx="410">
                  <c:v>2819140.85259324</c:v>
                </c:pt>
                <c:pt idx="411">
                  <c:v>2819140.85259324</c:v>
                </c:pt>
                <c:pt idx="412">
                  <c:v>2819140.85259324</c:v>
                </c:pt>
                <c:pt idx="413">
                  <c:v>2819140.85259324</c:v>
                </c:pt>
                <c:pt idx="414">
                  <c:v>2819140.85259324</c:v>
                </c:pt>
                <c:pt idx="415">
                  <c:v>2819140.85259324</c:v>
                </c:pt>
                <c:pt idx="416">
                  <c:v>2819140.85259324</c:v>
                </c:pt>
                <c:pt idx="417">
                  <c:v>2819140.85259324</c:v>
                </c:pt>
                <c:pt idx="418">
                  <c:v>2819140.85259324</c:v>
                </c:pt>
                <c:pt idx="419">
                  <c:v>2819140.85259324</c:v>
                </c:pt>
                <c:pt idx="420">
                  <c:v>2819140.85259324</c:v>
                </c:pt>
                <c:pt idx="421">
                  <c:v>2819140.85259324</c:v>
                </c:pt>
                <c:pt idx="422">
                  <c:v>2819140.85259324</c:v>
                </c:pt>
                <c:pt idx="423">
                  <c:v>2819140.85259324</c:v>
                </c:pt>
                <c:pt idx="424">
                  <c:v>2819140.85259324</c:v>
                </c:pt>
                <c:pt idx="425">
                  <c:v>2819140.85259324</c:v>
                </c:pt>
                <c:pt idx="426">
                  <c:v>2819140.85259324</c:v>
                </c:pt>
                <c:pt idx="427">
                  <c:v>2819140.85259324</c:v>
                </c:pt>
                <c:pt idx="428">
                  <c:v>2819140.85259324</c:v>
                </c:pt>
                <c:pt idx="429">
                  <c:v>2819140.85259324</c:v>
                </c:pt>
                <c:pt idx="430">
                  <c:v>2819140.85259324</c:v>
                </c:pt>
                <c:pt idx="431">
                  <c:v>2819140.85259324</c:v>
                </c:pt>
                <c:pt idx="432">
                  <c:v>2819140.85259324</c:v>
                </c:pt>
                <c:pt idx="433">
                  <c:v>2819140.85259324</c:v>
                </c:pt>
                <c:pt idx="434">
                  <c:v>2819140.85259324</c:v>
                </c:pt>
                <c:pt idx="435">
                  <c:v>2819140.85259324</c:v>
                </c:pt>
                <c:pt idx="436">
                  <c:v>2819140.85259324</c:v>
                </c:pt>
                <c:pt idx="437">
                  <c:v>2819140.85259324</c:v>
                </c:pt>
                <c:pt idx="438">
                  <c:v>2819140.85259324</c:v>
                </c:pt>
                <c:pt idx="439">
                  <c:v>2819140.85259324</c:v>
                </c:pt>
                <c:pt idx="440">
                  <c:v>2819140.85259324</c:v>
                </c:pt>
                <c:pt idx="441">
                  <c:v>2819140.85259324</c:v>
                </c:pt>
                <c:pt idx="442">
                  <c:v>2819140.85259324</c:v>
                </c:pt>
                <c:pt idx="443">
                  <c:v>2819140.85259324</c:v>
                </c:pt>
                <c:pt idx="444">
                  <c:v>2819140.85259324</c:v>
                </c:pt>
                <c:pt idx="445">
                  <c:v>2819140.85259324</c:v>
                </c:pt>
                <c:pt idx="446">
                  <c:v>2819140.85259324</c:v>
                </c:pt>
                <c:pt idx="447">
                  <c:v>2819140.85259324</c:v>
                </c:pt>
                <c:pt idx="448">
                  <c:v>2819140.85259324</c:v>
                </c:pt>
                <c:pt idx="449">
                  <c:v>2819140.85259324</c:v>
                </c:pt>
                <c:pt idx="450">
                  <c:v>2819140.85259324</c:v>
                </c:pt>
                <c:pt idx="451">
                  <c:v>2819140.85259324</c:v>
                </c:pt>
                <c:pt idx="452">
                  <c:v>2819140.85259324</c:v>
                </c:pt>
                <c:pt idx="453">
                  <c:v>2819140.85259324</c:v>
                </c:pt>
                <c:pt idx="454">
                  <c:v>2819140.85259324</c:v>
                </c:pt>
                <c:pt idx="455">
                  <c:v>2819140.85259324</c:v>
                </c:pt>
                <c:pt idx="456">
                  <c:v>2819140.85259324</c:v>
                </c:pt>
                <c:pt idx="457">
                  <c:v>2819140.85259324</c:v>
                </c:pt>
                <c:pt idx="458">
                  <c:v>2819140.85259324</c:v>
                </c:pt>
                <c:pt idx="459">
                  <c:v>2819140.85259324</c:v>
                </c:pt>
                <c:pt idx="460">
                  <c:v>2819140.85259324</c:v>
                </c:pt>
                <c:pt idx="461">
                  <c:v>2819140.85259324</c:v>
                </c:pt>
                <c:pt idx="462">
                  <c:v>2819140.85259324</c:v>
                </c:pt>
                <c:pt idx="463">
                  <c:v>2819140.85259324</c:v>
                </c:pt>
                <c:pt idx="464">
                  <c:v>2819140.85259324</c:v>
                </c:pt>
                <c:pt idx="465">
                  <c:v>2819140.85259324</c:v>
                </c:pt>
                <c:pt idx="466">
                  <c:v>2819140.85259324</c:v>
                </c:pt>
                <c:pt idx="467">
                  <c:v>2819140.85259324</c:v>
                </c:pt>
                <c:pt idx="468">
                  <c:v>2819140.85259324</c:v>
                </c:pt>
                <c:pt idx="469">
                  <c:v>2819140.85259324</c:v>
                </c:pt>
                <c:pt idx="470">
                  <c:v>2819140.85259324</c:v>
                </c:pt>
                <c:pt idx="471">
                  <c:v>2819140.85259324</c:v>
                </c:pt>
                <c:pt idx="472">
                  <c:v>2819140.85259324</c:v>
                </c:pt>
                <c:pt idx="473">
                  <c:v>2819140.85259324</c:v>
                </c:pt>
                <c:pt idx="474">
                  <c:v>2819140.85259324</c:v>
                </c:pt>
                <c:pt idx="475">
                  <c:v>2819140.85259324</c:v>
                </c:pt>
                <c:pt idx="476">
                  <c:v>2819140.85259324</c:v>
                </c:pt>
                <c:pt idx="477">
                  <c:v>2819140.85259324</c:v>
                </c:pt>
                <c:pt idx="478">
                  <c:v>2819140.85259324</c:v>
                </c:pt>
                <c:pt idx="479">
                  <c:v>2819140.85259324</c:v>
                </c:pt>
                <c:pt idx="480">
                  <c:v>2819140.85259324</c:v>
                </c:pt>
                <c:pt idx="481">
                  <c:v>2819140.85259324</c:v>
                </c:pt>
                <c:pt idx="482">
                  <c:v>2819140.85259324</c:v>
                </c:pt>
                <c:pt idx="483">
                  <c:v>2819140.85259324</c:v>
                </c:pt>
                <c:pt idx="484">
                  <c:v>2819140.85259324</c:v>
                </c:pt>
                <c:pt idx="485">
                  <c:v>2819140.85259324</c:v>
                </c:pt>
                <c:pt idx="486">
                  <c:v>2819140.85259324</c:v>
                </c:pt>
                <c:pt idx="487">
                  <c:v>2819140.85259324</c:v>
                </c:pt>
                <c:pt idx="488">
                  <c:v>2819140.85259324</c:v>
                </c:pt>
                <c:pt idx="489">
                  <c:v>2819140.85259324</c:v>
                </c:pt>
                <c:pt idx="490">
                  <c:v>2819140.85259324</c:v>
                </c:pt>
                <c:pt idx="491">
                  <c:v>2819140.85259324</c:v>
                </c:pt>
                <c:pt idx="492">
                  <c:v>2819140.85259324</c:v>
                </c:pt>
                <c:pt idx="493">
                  <c:v>2819140.85259324</c:v>
                </c:pt>
                <c:pt idx="494">
                  <c:v>2819140.85259324</c:v>
                </c:pt>
                <c:pt idx="495">
                  <c:v>2819140.85259324</c:v>
                </c:pt>
                <c:pt idx="496">
                  <c:v>2819140.85259324</c:v>
                </c:pt>
                <c:pt idx="497">
                  <c:v>2819140.85259324</c:v>
                </c:pt>
                <c:pt idx="498">
                  <c:v>2819140.85259324</c:v>
                </c:pt>
                <c:pt idx="499">
                  <c:v>2819140.85259324</c:v>
                </c:pt>
                <c:pt idx="500">
                  <c:v>2819140.85259324</c:v>
                </c:pt>
                <c:pt idx="501">
                  <c:v>2819140.85259324</c:v>
                </c:pt>
                <c:pt idx="502">
                  <c:v>2819140.85259324</c:v>
                </c:pt>
                <c:pt idx="503">
                  <c:v>2819140.85259324</c:v>
                </c:pt>
                <c:pt idx="504">
                  <c:v>2819140.85259324</c:v>
                </c:pt>
                <c:pt idx="505">
                  <c:v>2819140.85259324</c:v>
                </c:pt>
                <c:pt idx="506">
                  <c:v>2819140.85259324</c:v>
                </c:pt>
                <c:pt idx="507">
                  <c:v>2819140.85259324</c:v>
                </c:pt>
                <c:pt idx="508">
                  <c:v>2819140.85259324</c:v>
                </c:pt>
                <c:pt idx="509">
                  <c:v>2819140.85259324</c:v>
                </c:pt>
                <c:pt idx="510">
                  <c:v>2819140.85259324</c:v>
                </c:pt>
                <c:pt idx="511">
                  <c:v>2819140.85259324</c:v>
                </c:pt>
                <c:pt idx="512">
                  <c:v>2819140.85259324</c:v>
                </c:pt>
                <c:pt idx="513">
                  <c:v>2819140.85259324</c:v>
                </c:pt>
                <c:pt idx="514">
                  <c:v>2819140.85259324</c:v>
                </c:pt>
                <c:pt idx="515">
                  <c:v>2819140.85259324</c:v>
                </c:pt>
                <c:pt idx="516">
                  <c:v>2819140.85259324</c:v>
                </c:pt>
                <c:pt idx="517">
                  <c:v>2819140.85259324</c:v>
                </c:pt>
                <c:pt idx="518">
                  <c:v>2819140.85259324</c:v>
                </c:pt>
                <c:pt idx="519">
                  <c:v>2819140.85259324</c:v>
                </c:pt>
                <c:pt idx="520">
                  <c:v>2819140.85259324</c:v>
                </c:pt>
                <c:pt idx="521">
                  <c:v>2819140.85259324</c:v>
                </c:pt>
                <c:pt idx="522">
                  <c:v>2819140.85259324</c:v>
                </c:pt>
                <c:pt idx="523">
                  <c:v>2819140.85259324</c:v>
                </c:pt>
                <c:pt idx="524">
                  <c:v>2819140.85259324</c:v>
                </c:pt>
                <c:pt idx="525">
                  <c:v>2819140.85259324</c:v>
                </c:pt>
                <c:pt idx="526">
                  <c:v>2819140.85259324</c:v>
                </c:pt>
                <c:pt idx="527">
                  <c:v>2819140.85259324</c:v>
                </c:pt>
                <c:pt idx="528">
                  <c:v>2819140.85259324</c:v>
                </c:pt>
                <c:pt idx="529">
                  <c:v>2819140.85259324</c:v>
                </c:pt>
                <c:pt idx="530">
                  <c:v>2819140.85259324</c:v>
                </c:pt>
                <c:pt idx="531">
                  <c:v>2819140.85259324</c:v>
                </c:pt>
                <c:pt idx="532">
                  <c:v>2819140.85259324</c:v>
                </c:pt>
                <c:pt idx="533">
                  <c:v>2819140.85259324</c:v>
                </c:pt>
                <c:pt idx="534">
                  <c:v>2819140.85259324</c:v>
                </c:pt>
                <c:pt idx="535">
                  <c:v>2819140.85259324</c:v>
                </c:pt>
                <c:pt idx="536">
                  <c:v>2819140.85259324</c:v>
                </c:pt>
                <c:pt idx="537">
                  <c:v>2819140.85259324</c:v>
                </c:pt>
                <c:pt idx="538">
                  <c:v>2819140.85259324</c:v>
                </c:pt>
                <c:pt idx="539">
                  <c:v>2819140.85259324</c:v>
                </c:pt>
                <c:pt idx="540">
                  <c:v>2819140.85259324</c:v>
                </c:pt>
                <c:pt idx="541">
                  <c:v>2819140.85259324</c:v>
                </c:pt>
                <c:pt idx="542">
                  <c:v>2819140.85259324</c:v>
                </c:pt>
                <c:pt idx="543">
                  <c:v>2819140.85259324</c:v>
                </c:pt>
                <c:pt idx="544">
                  <c:v>2819140.85259324</c:v>
                </c:pt>
                <c:pt idx="545">
                  <c:v>2819140.85259324</c:v>
                </c:pt>
                <c:pt idx="546">
                  <c:v>2819140.85259324</c:v>
                </c:pt>
                <c:pt idx="547">
                  <c:v>2819140.85259324</c:v>
                </c:pt>
                <c:pt idx="548">
                  <c:v>2819140.85259324</c:v>
                </c:pt>
                <c:pt idx="549">
                  <c:v>2819140.85259324</c:v>
                </c:pt>
                <c:pt idx="550">
                  <c:v>2819140.85259324</c:v>
                </c:pt>
                <c:pt idx="551">
                  <c:v>2819140.85259324</c:v>
                </c:pt>
                <c:pt idx="552">
                  <c:v>2819140.85259324</c:v>
                </c:pt>
                <c:pt idx="553">
                  <c:v>2819140.85259324</c:v>
                </c:pt>
                <c:pt idx="554">
                  <c:v>2819140.85259324</c:v>
                </c:pt>
                <c:pt idx="555">
                  <c:v>2819140.85259324</c:v>
                </c:pt>
                <c:pt idx="556">
                  <c:v>2819140.85259324</c:v>
                </c:pt>
                <c:pt idx="557">
                  <c:v>2819140.85259324</c:v>
                </c:pt>
                <c:pt idx="558">
                  <c:v>2819140.85259324</c:v>
                </c:pt>
                <c:pt idx="559">
                  <c:v>2819140.85259324</c:v>
                </c:pt>
                <c:pt idx="560">
                  <c:v>2819140.85259324</c:v>
                </c:pt>
                <c:pt idx="561">
                  <c:v>2819140.85259324</c:v>
                </c:pt>
                <c:pt idx="562">
                  <c:v>2819140.85259324</c:v>
                </c:pt>
                <c:pt idx="563">
                  <c:v>2819140.85259324</c:v>
                </c:pt>
                <c:pt idx="564">
                  <c:v>2819140.85259324</c:v>
                </c:pt>
                <c:pt idx="565">
                  <c:v>2819140.85259324</c:v>
                </c:pt>
                <c:pt idx="566">
                  <c:v>2819140.85259324</c:v>
                </c:pt>
                <c:pt idx="567">
                  <c:v>2819140.85259324</c:v>
                </c:pt>
                <c:pt idx="568">
                  <c:v>2819140.85259324</c:v>
                </c:pt>
                <c:pt idx="569">
                  <c:v>2819140.85259324</c:v>
                </c:pt>
                <c:pt idx="570">
                  <c:v>2819140.85259324</c:v>
                </c:pt>
                <c:pt idx="571">
                  <c:v>2819140.85259324</c:v>
                </c:pt>
                <c:pt idx="572">
                  <c:v>2819140.85259324</c:v>
                </c:pt>
                <c:pt idx="573">
                  <c:v>2819140.85259324</c:v>
                </c:pt>
                <c:pt idx="574">
                  <c:v>2819140.85259324</c:v>
                </c:pt>
                <c:pt idx="575">
                  <c:v>2819140.85259324</c:v>
                </c:pt>
                <c:pt idx="576">
                  <c:v>2819140.85259324</c:v>
                </c:pt>
                <c:pt idx="577">
                  <c:v>2819140.85259324</c:v>
                </c:pt>
                <c:pt idx="578">
                  <c:v>2819140.85259324</c:v>
                </c:pt>
                <c:pt idx="579">
                  <c:v>2819140.85259324</c:v>
                </c:pt>
                <c:pt idx="580">
                  <c:v>2819140.85259324</c:v>
                </c:pt>
                <c:pt idx="581">
                  <c:v>2819140.85259324</c:v>
                </c:pt>
                <c:pt idx="582">
                  <c:v>2819140.85259324</c:v>
                </c:pt>
                <c:pt idx="583">
                  <c:v>2819140.85259324</c:v>
                </c:pt>
                <c:pt idx="584">
                  <c:v>2819140.85259324</c:v>
                </c:pt>
                <c:pt idx="585">
                  <c:v>2819140.85259324</c:v>
                </c:pt>
                <c:pt idx="586">
                  <c:v>2819140.85259324</c:v>
                </c:pt>
                <c:pt idx="587">
                  <c:v>2819140.85259324</c:v>
                </c:pt>
                <c:pt idx="588">
                  <c:v>2819140.85259324</c:v>
                </c:pt>
                <c:pt idx="589">
                  <c:v>2819140.85259324</c:v>
                </c:pt>
                <c:pt idx="590">
                  <c:v>2819140.85259324</c:v>
                </c:pt>
                <c:pt idx="591">
                  <c:v>2819140.85259324</c:v>
                </c:pt>
                <c:pt idx="592">
                  <c:v>2819140.85259324</c:v>
                </c:pt>
                <c:pt idx="593">
                  <c:v>2819140.85259324</c:v>
                </c:pt>
                <c:pt idx="594">
                  <c:v>2819140.85259324</c:v>
                </c:pt>
                <c:pt idx="595">
                  <c:v>2819140.85259324</c:v>
                </c:pt>
                <c:pt idx="596">
                  <c:v>2819140.85259324</c:v>
                </c:pt>
                <c:pt idx="597">
                  <c:v>2819140.85259324</c:v>
                </c:pt>
                <c:pt idx="598">
                  <c:v>2819140.85259324</c:v>
                </c:pt>
                <c:pt idx="599">
                  <c:v>2819140.85259324</c:v>
                </c:pt>
                <c:pt idx="600">
                  <c:v>2819140.85259324</c:v>
                </c:pt>
                <c:pt idx="601">
                  <c:v>2819140.85259324</c:v>
                </c:pt>
                <c:pt idx="602">
                  <c:v>2819140.85259324</c:v>
                </c:pt>
                <c:pt idx="603">
                  <c:v>2819140.85259324</c:v>
                </c:pt>
                <c:pt idx="604">
                  <c:v>2819140.85259324</c:v>
                </c:pt>
                <c:pt idx="605">
                  <c:v>2819140.85259324</c:v>
                </c:pt>
                <c:pt idx="606">
                  <c:v>2819140.85259324</c:v>
                </c:pt>
                <c:pt idx="607">
                  <c:v>2819140.85259324</c:v>
                </c:pt>
                <c:pt idx="608">
                  <c:v>2819140.85259324</c:v>
                </c:pt>
                <c:pt idx="609">
                  <c:v>2819140.85259324</c:v>
                </c:pt>
                <c:pt idx="610">
                  <c:v>2819140.85259324</c:v>
                </c:pt>
                <c:pt idx="611">
                  <c:v>2819140.85259324</c:v>
                </c:pt>
                <c:pt idx="612">
                  <c:v>2819140.85259324</c:v>
                </c:pt>
                <c:pt idx="613">
                  <c:v>2819140.85259324</c:v>
                </c:pt>
                <c:pt idx="614">
                  <c:v>2819140.85259324</c:v>
                </c:pt>
                <c:pt idx="615">
                  <c:v>2819140.85259324</c:v>
                </c:pt>
                <c:pt idx="616">
                  <c:v>2819140.85259324</c:v>
                </c:pt>
                <c:pt idx="617">
                  <c:v>2819140.85259324</c:v>
                </c:pt>
                <c:pt idx="618">
                  <c:v>2819140.85259324</c:v>
                </c:pt>
                <c:pt idx="619">
                  <c:v>2819140.85259324</c:v>
                </c:pt>
                <c:pt idx="620">
                  <c:v>2819140.85259324</c:v>
                </c:pt>
                <c:pt idx="621">
                  <c:v>2819140.85259324</c:v>
                </c:pt>
                <c:pt idx="622">
                  <c:v>2819140.85259324</c:v>
                </c:pt>
                <c:pt idx="623">
                  <c:v>2819140.85259324</c:v>
                </c:pt>
                <c:pt idx="624">
                  <c:v>2819140.85259324</c:v>
                </c:pt>
                <c:pt idx="625">
                  <c:v>2819140.85259324</c:v>
                </c:pt>
                <c:pt idx="626">
                  <c:v>2819140.85259324</c:v>
                </c:pt>
                <c:pt idx="627">
                  <c:v>2819140.85259324</c:v>
                </c:pt>
                <c:pt idx="628">
                  <c:v>2819140.85259324</c:v>
                </c:pt>
                <c:pt idx="629">
                  <c:v>2819140.85259324</c:v>
                </c:pt>
                <c:pt idx="630">
                  <c:v>2819140.85259324</c:v>
                </c:pt>
                <c:pt idx="631">
                  <c:v>2819140.85259324</c:v>
                </c:pt>
                <c:pt idx="632">
                  <c:v>2819140.85259324</c:v>
                </c:pt>
                <c:pt idx="633">
                  <c:v>2819140.85259324</c:v>
                </c:pt>
                <c:pt idx="634">
                  <c:v>2819140.85259324</c:v>
                </c:pt>
                <c:pt idx="635">
                  <c:v>2819140.85259324</c:v>
                </c:pt>
                <c:pt idx="636">
                  <c:v>2819140.85259324</c:v>
                </c:pt>
                <c:pt idx="637">
                  <c:v>2819140.85259324</c:v>
                </c:pt>
                <c:pt idx="638">
                  <c:v>2819140.85259324</c:v>
                </c:pt>
                <c:pt idx="639">
                  <c:v>2819140.85259324</c:v>
                </c:pt>
                <c:pt idx="640">
                  <c:v>2819140.85259324</c:v>
                </c:pt>
                <c:pt idx="641">
                  <c:v>2819140.85259324</c:v>
                </c:pt>
                <c:pt idx="642">
                  <c:v>2819140.85259324</c:v>
                </c:pt>
                <c:pt idx="643">
                  <c:v>2819140.85259324</c:v>
                </c:pt>
                <c:pt idx="644">
                  <c:v>2819140.85259324</c:v>
                </c:pt>
                <c:pt idx="645">
                  <c:v>2819140.85259324</c:v>
                </c:pt>
                <c:pt idx="646">
                  <c:v>2819140.85259324</c:v>
                </c:pt>
                <c:pt idx="647">
                  <c:v>2819140.85259324</c:v>
                </c:pt>
                <c:pt idx="648">
                  <c:v>2819140.85259324</c:v>
                </c:pt>
                <c:pt idx="649">
                  <c:v>2819140.85259324</c:v>
                </c:pt>
                <c:pt idx="650">
                  <c:v>2819140.85259324</c:v>
                </c:pt>
                <c:pt idx="651">
                  <c:v>2819140.85259324</c:v>
                </c:pt>
                <c:pt idx="652">
                  <c:v>2819140.85259324</c:v>
                </c:pt>
                <c:pt idx="653">
                  <c:v>2819140.85259324</c:v>
                </c:pt>
                <c:pt idx="654">
                  <c:v>2819140.85259324</c:v>
                </c:pt>
                <c:pt idx="655">
                  <c:v>2819140.85259324</c:v>
                </c:pt>
                <c:pt idx="656">
                  <c:v>2819140.85259324</c:v>
                </c:pt>
                <c:pt idx="657">
                  <c:v>2819140.85259324</c:v>
                </c:pt>
                <c:pt idx="658">
                  <c:v>2819140.85259324</c:v>
                </c:pt>
                <c:pt idx="659">
                  <c:v>2819140.85259324</c:v>
                </c:pt>
                <c:pt idx="660">
                  <c:v>2819140.85259324</c:v>
                </c:pt>
                <c:pt idx="661">
                  <c:v>2819140.85259324</c:v>
                </c:pt>
                <c:pt idx="662">
                  <c:v>2819140.85259324</c:v>
                </c:pt>
                <c:pt idx="663">
                  <c:v>2819140.85259324</c:v>
                </c:pt>
                <c:pt idx="664">
                  <c:v>2819140.85259324</c:v>
                </c:pt>
                <c:pt idx="665">
                  <c:v>2819140.85259324</c:v>
                </c:pt>
                <c:pt idx="666">
                  <c:v>2819140.85259324</c:v>
                </c:pt>
                <c:pt idx="667">
                  <c:v>2819140.85259324</c:v>
                </c:pt>
                <c:pt idx="668">
                  <c:v>2819140.85259324</c:v>
                </c:pt>
                <c:pt idx="669">
                  <c:v>2819140.85259324</c:v>
                </c:pt>
                <c:pt idx="670">
                  <c:v>2819140.85259324</c:v>
                </c:pt>
                <c:pt idx="671">
                  <c:v>2819140.85259324</c:v>
                </c:pt>
                <c:pt idx="672">
                  <c:v>2819140.85259324</c:v>
                </c:pt>
                <c:pt idx="673">
                  <c:v>2819140.85259324</c:v>
                </c:pt>
                <c:pt idx="674">
                  <c:v>2819140.85259324</c:v>
                </c:pt>
                <c:pt idx="675">
                  <c:v>2819140.85259324</c:v>
                </c:pt>
                <c:pt idx="676">
                  <c:v>2819140.85259324</c:v>
                </c:pt>
                <c:pt idx="677">
                  <c:v>2819140.85259324</c:v>
                </c:pt>
                <c:pt idx="678">
                  <c:v>2819140.85259324</c:v>
                </c:pt>
                <c:pt idx="679">
                  <c:v>2819140.85259324</c:v>
                </c:pt>
                <c:pt idx="680">
                  <c:v>2819140.85259324</c:v>
                </c:pt>
                <c:pt idx="681">
                  <c:v>2819140.85259324</c:v>
                </c:pt>
                <c:pt idx="682">
                  <c:v>2819140.85259324</c:v>
                </c:pt>
                <c:pt idx="683">
                  <c:v>2819140.85259324</c:v>
                </c:pt>
                <c:pt idx="684">
                  <c:v>2819140.85259324</c:v>
                </c:pt>
                <c:pt idx="685">
                  <c:v>2819140.85259324</c:v>
                </c:pt>
                <c:pt idx="686">
                  <c:v>2819140.85259324</c:v>
                </c:pt>
                <c:pt idx="687">
                  <c:v>2819140.85259324</c:v>
                </c:pt>
                <c:pt idx="688">
                  <c:v>2819140.85259324</c:v>
                </c:pt>
                <c:pt idx="689">
                  <c:v>2819140.85259324</c:v>
                </c:pt>
                <c:pt idx="690">
                  <c:v>2819140.85259324</c:v>
                </c:pt>
                <c:pt idx="691">
                  <c:v>2819140.85259324</c:v>
                </c:pt>
                <c:pt idx="692">
                  <c:v>2819140.85259324</c:v>
                </c:pt>
                <c:pt idx="693">
                  <c:v>2819140.85259324</c:v>
                </c:pt>
                <c:pt idx="694">
                  <c:v>2819140.85259324</c:v>
                </c:pt>
                <c:pt idx="695">
                  <c:v>2819140.85259324</c:v>
                </c:pt>
                <c:pt idx="696">
                  <c:v>2819140.85259324</c:v>
                </c:pt>
                <c:pt idx="697">
                  <c:v>2819140.85259324</c:v>
                </c:pt>
                <c:pt idx="698">
                  <c:v>2819140.85259324</c:v>
                </c:pt>
                <c:pt idx="699">
                  <c:v>2819140.85259324</c:v>
                </c:pt>
                <c:pt idx="700">
                  <c:v>2819140.85259324</c:v>
                </c:pt>
                <c:pt idx="701">
                  <c:v>2819140.85259324</c:v>
                </c:pt>
                <c:pt idx="702">
                  <c:v>2819140.85259324</c:v>
                </c:pt>
                <c:pt idx="703">
                  <c:v>2819140.85259324</c:v>
                </c:pt>
                <c:pt idx="704">
                  <c:v>2819140.85259324</c:v>
                </c:pt>
                <c:pt idx="705">
                  <c:v>2819140.85259324</c:v>
                </c:pt>
                <c:pt idx="706">
                  <c:v>2819140.85259324</c:v>
                </c:pt>
                <c:pt idx="707">
                  <c:v>2819140.85259324</c:v>
                </c:pt>
                <c:pt idx="708">
                  <c:v>2819140.85259324</c:v>
                </c:pt>
                <c:pt idx="709">
                  <c:v>2819140.85259324</c:v>
                </c:pt>
                <c:pt idx="710">
                  <c:v>2819140.85259324</c:v>
                </c:pt>
                <c:pt idx="711">
                  <c:v>2819140.85259324</c:v>
                </c:pt>
                <c:pt idx="712">
                  <c:v>2819140.85259324</c:v>
                </c:pt>
                <c:pt idx="713">
                  <c:v>2819140.85259324</c:v>
                </c:pt>
                <c:pt idx="714">
                  <c:v>2819140.85259324</c:v>
                </c:pt>
                <c:pt idx="715">
                  <c:v>2819140.85259324</c:v>
                </c:pt>
                <c:pt idx="716">
                  <c:v>2819140.85259324</c:v>
                </c:pt>
                <c:pt idx="717">
                  <c:v>2819140.85259324</c:v>
                </c:pt>
                <c:pt idx="718">
                  <c:v>2819140.85259324</c:v>
                </c:pt>
                <c:pt idx="719">
                  <c:v>2819140.85259324</c:v>
                </c:pt>
                <c:pt idx="720">
                  <c:v>2819140.85259324</c:v>
                </c:pt>
                <c:pt idx="721">
                  <c:v>2819140.85259324</c:v>
                </c:pt>
                <c:pt idx="722">
                  <c:v>2819140.85259324</c:v>
                </c:pt>
                <c:pt idx="723">
                  <c:v>2819140.85259324</c:v>
                </c:pt>
                <c:pt idx="724">
                  <c:v>2819140.85259324</c:v>
                </c:pt>
                <c:pt idx="725">
                  <c:v>2819140.85259324</c:v>
                </c:pt>
                <c:pt idx="726">
                  <c:v>2819140.85259324</c:v>
                </c:pt>
                <c:pt idx="727">
                  <c:v>2819140.85259324</c:v>
                </c:pt>
                <c:pt idx="728">
                  <c:v>2819140.85259324</c:v>
                </c:pt>
                <c:pt idx="729">
                  <c:v>2819140.85259324</c:v>
                </c:pt>
                <c:pt idx="730">
                  <c:v>2819140.85259324</c:v>
                </c:pt>
                <c:pt idx="731">
                  <c:v>2819140.85259324</c:v>
                </c:pt>
                <c:pt idx="732">
                  <c:v>2819140.85259324</c:v>
                </c:pt>
                <c:pt idx="733">
                  <c:v>2819140.85259324</c:v>
                </c:pt>
                <c:pt idx="734">
                  <c:v>2819140.85259324</c:v>
                </c:pt>
                <c:pt idx="735">
                  <c:v>2819140.85259324</c:v>
                </c:pt>
                <c:pt idx="736">
                  <c:v>2819140.85259324</c:v>
                </c:pt>
                <c:pt idx="737">
                  <c:v>2819140.85259324</c:v>
                </c:pt>
                <c:pt idx="738">
                  <c:v>2819140.85259324</c:v>
                </c:pt>
                <c:pt idx="739">
                  <c:v>2819140.85259324</c:v>
                </c:pt>
                <c:pt idx="740">
                  <c:v>2819140.85259324</c:v>
                </c:pt>
                <c:pt idx="741">
                  <c:v>2819140.85259324</c:v>
                </c:pt>
                <c:pt idx="742">
                  <c:v>2819140.85259324</c:v>
                </c:pt>
                <c:pt idx="743">
                  <c:v>2819140.85259324</c:v>
                </c:pt>
                <c:pt idx="744">
                  <c:v>2819140.85259324</c:v>
                </c:pt>
                <c:pt idx="745">
                  <c:v>2819140.85259324</c:v>
                </c:pt>
                <c:pt idx="746">
                  <c:v>2819140.85259324</c:v>
                </c:pt>
                <c:pt idx="747">
                  <c:v>2819140.85259324</c:v>
                </c:pt>
                <c:pt idx="748">
                  <c:v>2819140.85259324</c:v>
                </c:pt>
                <c:pt idx="749">
                  <c:v>2819140.85259324</c:v>
                </c:pt>
                <c:pt idx="750">
                  <c:v>2819140.85259324</c:v>
                </c:pt>
                <c:pt idx="751">
                  <c:v>2819140.85259324</c:v>
                </c:pt>
                <c:pt idx="752">
                  <c:v>2819140.85259324</c:v>
                </c:pt>
                <c:pt idx="753">
                  <c:v>2819140.85259324</c:v>
                </c:pt>
                <c:pt idx="754">
                  <c:v>2819140.85259324</c:v>
                </c:pt>
                <c:pt idx="755">
                  <c:v>2819140.85259324</c:v>
                </c:pt>
                <c:pt idx="756">
                  <c:v>2819140.85259324</c:v>
                </c:pt>
                <c:pt idx="757">
                  <c:v>2819140.85259324</c:v>
                </c:pt>
                <c:pt idx="758">
                  <c:v>2819140.85259324</c:v>
                </c:pt>
                <c:pt idx="759">
                  <c:v>2819140.85259324</c:v>
                </c:pt>
                <c:pt idx="760">
                  <c:v>2819140.85259324</c:v>
                </c:pt>
                <c:pt idx="761">
                  <c:v>2819140.85259324</c:v>
                </c:pt>
                <c:pt idx="762">
                  <c:v>2819140.85259324</c:v>
                </c:pt>
                <c:pt idx="763">
                  <c:v>2819140.85259324</c:v>
                </c:pt>
                <c:pt idx="764">
                  <c:v>2819140.85259324</c:v>
                </c:pt>
                <c:pt idx="765">
                  <c:v>2819140.85259324</c:v>
                </c:pt>
                <c:pt idx="766">
                  <c:v>2819140.85259324</c:v>
                </c:pt>
                <c:pt idx="767">
                  <c:v>2819140.85259324</c:v>
                </c:pt>
                <c:pt idx="768">
                  <c:v>2819140.85259324</c:v>
                </c:pt>
                <c:pt idx="769">
                  <c:v>2819140.85259324</c:v>
                </c:pt>
                <c:pt idx="770">
                  <c:v>2819140.85259324</c:v>
                </c:pt>
                <c:pt idx="771">
                  <c:v>2819140.85259324</c:v>
                </c:pt>
                <c:pt idx="772">
                  <c:v>2819140.85259324</c:v>
                </c:pt>
                <c:pt idx="773">
                  <c:v>2819140.85259324</c:v>
                </c:pt>
                <c:pt idx="774">
                  <c:v>2819140.85259324</c:v>
                </c:pt>
                <c:pt idx="775">
                  <c:v>2819140.85259324</c:v>
                </c:pt>
                <c:pt idx="776">
                  <c:v>2819140.85259324</c:v>
                </c:pt>
                <c:pt idx="777">
                  <c:v>2819140.85259324</c:v>
                </c:pt>
                <c:pt idx="778">
                  <c:v>2819140.85259324</c:v>
                </c:pt>
                <c:pt idx="779">
                  <c:v>2819140.85259324</c:v>
                </c:pt>
                <c:pt idx="780">
                  <c:v>2819140.85259324</c:v>
                </c:pt>
                <c:pt idx="781">
                  <c:v>2819140.85259324</c:v>
                </c:pt>
                <c:pt idx="782">
                  <c:v>2819140.85259324</c:v>
                </c:pt>
                <c:pt idx="783">
                  <c:v>2819140.85259324</c:v>
                </c:pt>
                <c:pt idx="784">
                  <c:v>2819140.85259324</c:v>
                </c:pt>
                <c:pt idx="785">
                  <c:v>2819140.85259324</c:v>
                </c:pt>
                <c:pt idx="786">
                  <c:v>2819140.85259324</c:v>
                </c:pt>
                <c:pt idx="787">
                  <c:v>2819140.85259324</c:v>
                </c:pt>
                <c:pt idx="788">
                  <c:v>2819140.85259324</c:v>
                </c:pt>
                <c:pt idx="789">
                  <c:v>2819140.85259324</c:v>
                </c:pt>
                <c:pt idx="790">
                  <c:v>2819140.85259324</c:v>
                </c:pt>
                <c:pt idx="791">
                  <c:v>2819140.85259324</c:v>
                </c:pt>
                <c:pt idx="792">
                  <c:v>2819140.85259324</c:v>
                </c:pt>
                <c:pt idx="793">
                  <c:v>2819140.85259324</c:v>
                </c:pt>
                <c:pt idx="794">
                  <c:v>2819140.85259324</c:v>
                </c:pt>
                <c:pt idx="795">
                  <c:v>2819140.85259324</c:v>
                </c:pt>
                <c:pt idx="796">
                  <c:v>2819140.85259324</c:v>
                </c:pt>
                <c:pt idx="797">
                  <c:v>2819140.85259324</c:v>
                </c:pt>
                <c:pt idx="798">
                  <c:v>2819140.85259324</c:v>
                </c:pt>
                <c:pt idx="799">
                  <c:v>2819140.85259324</c:v>
                </c:pt>
                <c:pt idx="800">
                  <c:v>2819140.85259324</c:v>
                </c:pt>
                <c:pt idx="801">
                  <c:v>2819140.85259324</c:v>
                </c:pt>
                <c:pt idx="802">
                  <c:v>2819140.85259324</c:v>
                </c:pt>
                <c:pt idx="803">
                  <c:v>2819140.85259324</c:v>
                </c:pt>
                <c:pt idx="804">
                  <c:v>2819140.85259324</c:v>
                </c:pt>
                <c:pt idx="805">
                  <c:v>2819140.85259324</c:v>
                </c:pt>
                <c:pt idx="806">
                  <c:v>2819140.85259324</c:v>
                </c:pt>
                <c:pt idx="807">
                  <c:v>2819140.85259324</c:v>
                </c:pt>
                <c:pt idx="808">
                  <c:v>2819140.85259324</c:v>
                </c:pt>
                <c:pt idx="809">
                  <c:v>2819140.85259324</c:v>
                </c:pt>
                <c:pt idx="810">
                  <c:v>2819140.85259324</c:v>
                </c:pt>
                <c:pt idx="811">
                  <c:v>2819140.85259324</c:v>
                </c:pt>
                <c:pt idx="812">
                  <c:v>2819140.85259324</c:v>
                </c:pt>
                <c:pt idx="813">
                  <c:v>2819140.85259324</c:v>
                </c:pt>
                <c:pt idx="814">
                  <c:v>2819140.85259324</c:v>
                </c:pt>
                <c:pt idx="815">
                  <c:v>2819140.85259324</c:v>
                </c:pt>
                <c:pt idx="816">
                  <c:v>2819140.85259324</c:v>
                </c:pt>
                <c:pt idx="817">
                  <c:v>2819140.85259324</c:v>
                </c:pt>
                <c:pt idx="818">
                  <c:v>2819140.85259324</c:v>
                </c:pt>
                <c:pt idx="819">
                  <c:v>2819140.85259324</c:v>
                </c:pt>
                <c:pt idx="820">
                  <c:v>2819140.85259324</c:v>
                </c:pt>
                <c:pt idx="821">
                  <c:v>2819140.85259324</c:v>
                </c:pt>
                <c:pt idx="822">
                  <c:v>2819140.85259324</c:v>
                </c:pt>
                <c:pt idx="823">
                  <c:v>2819140.85259324</c:v>
                </c:pt>
                <c:pt idx="824">
                  <c:v>2819140.85259324</c:v>
                </c:pt>
                <c:pt idx="825">
                  <c:v>2819140.85259324</c:v>
                </c:pt>
                <c:pt idx="826">
                  <c:v>2819140.85259324</c:v>
                </c:pt>
                <c:pt idx="827">
                  <c:v>2819140.85259324</c:v>
                </c:pt>
                <c:pt idx="828">
                  <c:v>2819140.85259324</c:v>
                </c:pt>
                <c:pt idx="829">
                  <c:v>2819140.85259324</c:v>
                </c:pt>
                <c:pt idx="830">
                  <c:v>2819140.85259324</c:v>
                </c:pt>
                <c:pt idx="831">
                  <c:v>2819140.85259324</c:v>
                </c:pt>
                <c:pt idx="832">
                  <c:v>2819140.85259324</c:v>
                </c:pt>
                <c:pt idx="833">
                  <c:v>2819140.85259324</c:v>
                </c:pt>
                <c:pt idx="834">
                  <c:v>2819140.85259324</c:v>
                </c:pt>
                <c:pt idx="835">
                  <c:v>2819140.85259324</c:v>
                </c:pt>
                <c:pt idx="836">
                  <c:v>2819140.85259324</c:v>
                </c:pt>
                <c:pt idx="837">
                  <c:v>2819140.85259324</c:v>
                </c:pt>
                <c:pt idx="838">
                  <c:v>2819140.85259324</c:v>
                </c:pt>
                <c:pt idx="839">
                  <c:v>2819140.85259324</c:v>
                </c:pt>
                <c:pt idx="840">
                  <c:v>2819140.85259324</c:v>
                </c:pt>
                <c:pt idx="841">
                  <c:v>2819140.85259324</c:v>
                </c:pt>
                <c:pt idx="842">
                  <c:v>2819140.85259324</c:v>
                </c:pt>
                <c:pt idx="843">
                  <c:v>2819140.85259324</c:v>
                </c:pt>
                <c:pt idx="844">
                  <c:v>2819140.85259324</c:v>
                </c:pt>
                <c:pt idx="845">
                  <c:v>2819140.85259324</c:v>
                </c:pt>
                <c:pt idx="846">
                  <c:v>2819140.85259324</c:v>
                </c:pt>
                <c:pt idx="847">
                  <c:v>2819140.85259324</c:v>
                </c:pt>
                <c:pt idx="848">
                  <c:v>2819140.85259324</c:v>
                </c:pt>
                <c:pt idx="849">
                  <c:v>2819140.85259324</c:v>
                </c:pt>
                <c:pt idx="850">
                  <c:v>2819140.85259324</c:v>
                </c:pt>
                <c:pt idx="851">
                  <c:v>2819140.85259324</c:v>
                </c:pt>
                <c:pt idx="852">
                  <c:v>2819140.85259324</c:v>
                </c:pt>
                <c:pt idx="853">
                  <c:v>2819140.85259324</c:v>
                </c:pt>
                <c:pt idx="854">
                  <c:v>2819140.85259324</c:v>
                </c:pt>
                <c:pt idx="855">
                  <c:v>2819140.85259324</c:v>
                </c:pt>
                <c:pt idx="856">
                  <c:v>2819140.85259324</c:v>
                </c:pt>
                <c:pt idx="857">
                  <c:v>2819140.85259324</c:v>
                </c:pt>
                <c:pt idx="858">
                  <c:v>2819140.85259324</c:v>
                </c:pt>
                <c:pt idx="859">
                  <c:v>2819140.85259324</c:v>
                </c:pt>
                <c:pt idx="860">
                  <c:v>2819140.85259324</c:v>
                </c:pt>
                <c:pt idx="861">
                  <c:v>2819140.85259324</c:v>
                </c:pt>
                <c:pt idx="862">
                  <c:v>2819140.85259324</c:v>
                </c:pt>
                <c:pt idx="863">
                  <c:v>2819140.85259324</c:v>
                </c:pt>
                <c:pt idx="864">
                  <c:v>2819140.85259324</c:v>
                </c:pt>
                <c:pt idx="865">
                  <c:v>2819140.85259324</c:v>
                </c:pt>
                <c:pt idx="866">
                  <c:v>2819140.85259324</c:v>
                </c:pt>
                <c:pt idx="867">
                  <c:v>2819140.85259324</c:v>
                </c:pt>
                <c:pt idx="868">
                  <c:v>2819140.85259324</c:v>
                </c:pt>
                <c:pt idx="869">
                  <c:v>2819140.85259324</c:v>
                </c:pt>
                <c:pt idx="870">
                  <c:v>2819140.85259324</c:v>
                </c:pt>
                <c:pt idx="871">
                  <c:v>2819140.85259324</c:v>
                </c:pt>
                <c:pt idx="872">
                  <c:v>2819140.85259324</c:v>
                </c:pt>
                <c:pt idx="873">
                  <c:v>2819140.85259324</c:v>
                </c:pt>
                <c:pt idx="874">
                  <c:v>2819140.85259324</c:v>
                </c:pt>
                <c:pt idx="875">
                  <c:v>2819140.85259324</c:v>
                </c:pt>
                <c:pt idx="876">
                  <c:v>2819140.85259324</c:v>
                </c:pt>
                <c:pt idx="877">
                  <c:v>2819140.85259324</c:v>
                </c:pt>
                <c:pt idx="878">
                  <c:v>2819140.85259324</c:v>
                </c:pt>
                <c:pt idx="879">
                  <c:v>2819140.85259324</c:v>
                </c:pt>
                <c:pt idx="880">
                  <c:v>2819140.85259324</c:v>
                </c:pt>
                <c:pt idx="881">
                  <c:v>2819140.85259324</c:v>
                </c:pt>
                <c:pt idx="882">
                  <c:v>2819140.85259324</c:v>
                </c:pt>
                <c:pt idx="883">
                  <c:v>2819140.85259324</c:v>
                </c:pt>
                <c:pt idx="884">
                  <c:v>2819140.85259324</c:v>
                </c:pt>
                <c:pt idx="885">
                  <c:v>2819140.85259324</c:v>
                </c:pt>
                <c:pt idx="886">
                  <c:v>2819140.85259324</c:v>
                </c:pt>
                <c:pt idx="887">
                  <c:v>2819140.85259324</c:v>
                </c:pt>
                <c:pt idx="888">
                  <c:v>2819140.85259324</c:v>
                </c:pt>
                <c:pt idx="889">
                  <c:v>2819140.85259324</c:v>
                </c:pt>
                <c:pt idx="890">
                  <c:v>2819140.85259324</c:v>
                </c:pt>
                <c:pt idx="891">
                  <c:v>2819140.85259324</c:v>
                </c:pt>
                <c:pt idx="892">
                  <c:v>2819140.85259324</c:v>
                </c:pt>
                <c:pt idx="893">
                  <c:v>2819140.85259324</c:v>
                </c:pt>
                <c:pt idx="894">
                  <c:v>2819140.85259324</c:v>
                </c:pt>
                <c:pt idx="895">
                  <c:v>2819140.85259324</c:v>
                </c:pt>
                <c:pt idx="896">
                  <c:v>2819140.85259324</c:v>
                </c:pt>
                <c:pt idx="897">
                  <c:v>2819140.85259324</c:v>
                </c:pt>
                <c:pt idx="898">
                  <c:v>2819140.85259324</c:v>
                </c:pt>
                <c:pt idx="899">
                  <c:v>2819140.85259324</c:v>
                </c:pt>
                <c:pt idx="900">
                  <c:v>2819140.85259324</c:v>
                </c:pt>
                <c:pt idx="901">
                  <c:v>2819140.85259324</c:v>
                </c:pt>
                <c:pt idx="902">
                  <c:v>2819140.85259324</c:v>
                </c:pt>
                <c:pt idx="903">
                  <c:v>2819140.85259324</c:v>
                </c:pt>
                <c:pt idx="904">
                  <c:v>2819140.85259324</c:v>
                </c:pt>
                <c:pt idx="905">
                  <c:v>2819140.85259324</c:v>
                </c:pt>
                <c:pt idx="906">
                  <c:v>2819140.85259324</c:v>
                </c:pt>
                <c:pt idx="907">
                  <c:v>2819140.85259324</c:v>
                </c:pt>
                <c:pt idx="908">
                  <c:v>2819140.85259324</c:v>
                </c:pt>
                <c:pt idx="909">
                  <c:v>2819140.85259324</c:v>
                </c:pt>
                <c:pt idx="910">
                  <c:v>2819140.85259324</c:v>
                </c:pt>
                <c:pt idx="911">
                  <c:v>2819140.85259324</c:v>
                </c:pt>
                <c:pt idx="912">
                  <c:v>2819140.85259324</c:v>
                </c:pt>
                <c:pt idx="913">
                  <c:v>2819140.85259324</c:v>
                </c:pt>
                <c:pt idx="914">
                  <c:v>2819140.85259324</c:v>
                </c:pt>
                <c:pt idx="915">
                  <c:v>2819140.85259324</c:v>
                </c:pt>
                <c:pt idx="916">
                  <c:v>2819140.85259324</c:v>
                </c:pt>
                <c:pt idx="917">
                  <c:v>2819140.85259324</c:v>
                </c:pt>
                <c:pt idx="918">
                  <c:v>2819140.85259324</c:v>
                </c:pt>
                <c:pt idx="919">
                  <c:v>2819140.85259324</c:v>
                </c:pt>
                <c:pt idx="920">
                  <c:v>2819140.85259324</c:v>
                </c:pt>
                <c:pt idx="921">
                  <c:v>2819140.85259324</c:v>
                </c:pt>
                <c:pt idx="922">
                  <c:v>2819140.85259324</c:v>
                </c:pt>
                <c:pt idx="923">
                  <c:v>2819140.85259324</c:v>
                </c:pt>
                <c:pt idx="924">
                  <c:v>2819140.85259324</c:v>
                </c:pt>
                <c:pt idx="925">
                  <c:v>2819140.85259324</c:v>
                </c:pt>
                <c:pt idx="926">
                  <c:v>2819140.85259324</c:v>
                </c:pt>
                <c:pt idx="927">
                  <c:v>2819140.85259324</c:v>
                </c:pt>
                <c:pt idx="928">
                  <c:v>2819140.85259324</c:v>
                </c:pt>
                <c:pt idx="929">
                  <c:v>2819140.85259324</c:v>
                </c:pt>
                <c:pt idx="930">
                  <c:v>2819140.85259324</c:v>
                </c:pt>
                <c:pt idx="931">
                  <c:v>2819140.85259324</c:v>
                </c:pt>
                <c:pt idx="932">
                  <c:v>2819140.85259324</c:v>
                </c:pt>
                <c:pt idx="933">
                  <c:v>2819140.85259324</c:v>
                </c:pt>
                <c:pt idx="934">
                  <c:v>2819140.85259324</c:v>
                </c:pt>
                <c:pt idx="935">
                  <c:v>2819140.85259324</c:v>
                </c:pt>
                <c:pt idx="936">
                  <c:v>2819140.85259324</c:v>
                </c:pt>
                <c:pt idx="937">
                  <c:v>2819140.85259324</c:v>
                </c:pt>
                <c:pt idx="938">
                  <c:v>2819140.85259324</c:v>
                </c:pt>
                <c:pt idx="939">
                  <c:v>2819140.85259324</c:v>
                </c:pt>
                <c:pt idx="940">
                  <c:v>2819140.85259324</c:v>
                </c:pt>
                <c:pt idx="941">
                  <c:v>2819140.85259324</c:v>
                </c:pt>
                <c:pt idx="942">
                  <c:v>2819140.85259324</c:v>
                </c:pt>
                <c:pt idx="943">
                  <c:v>2819140.85259324</c:v>
                </c:pt>
                <c:pt idx="944">
                  <c:v>2819140.85259324</c:v>
                </c:pt>
                <c:pt idx="945">
                  <c:v>2819140.85259324</c:v>
                </c:pt>
                <c:pt idx="946">
                  <c:v>2819140.85259324</c:v>
                </c:pt>
                <c:pt idx="947">
                  <c:v>2819140.85259324</c:v>
                </c:pt>
                <c:pt idx="948">
                  <c:v>2819140.85259324</c:v>
                </c:pt>
                <c:pt idx="949">
                  <c:v>2819140.85259324</c:v>
                </c:pt>
                <c:pt idx="950">
                  <c:v>2819140.85259324</c:v>
                </c:pt>
                <c:pt idx="951">
                  <c:v>2819140.85259324</c:v>
                </c:pt>
                <c:pt idx="952">
                  <c:v>2819140.85259324</c:v>
                </c:pt>
                <c:pt idx="953">
                  <c:v>2819140.85259324</c:v>
                </c:pt>
                <c:pt idx="954">
                  <c:v>2819140.85259324</c:v>
                </c:pt>
                <c:pt idx="955">
                  <c:v>2819140.85259324</c:v>
                </c:pt>
                <c:pt idx="956">
                  <c:v>2819140.85259324</c:v>
                </c:pt>
                <c:pt idx="957">
                  <c:v>2819140.85259324</c:v>
                </c:pt>
                <c:pt idx="958">
                  <c:v>2819140.85259324</c:v>
                </c:pt>
                <c:pt idx="959">
                  <c:v>2819140.85259324</c:v>
                </c:pt>
                <c:pt idx="960">
                  <c:v>2819140.85259324</c:v>
                </c:pt>
                <c:pt idx="961">
                  <c:v>2819140.85259324</c:v>
                </c:pt>
                <c:pt idx="962">
                  <c:v>2819140.85259324</c:v>
                </c:pt>
                <c:pt idx="963">
                  <c:v>2819140.85259324</c:v>
                </c:pt>
                <c:pt idx="964">
                  <c:v>2819140.85259324</c:v>
                </c:pt>
                <c:pt idx="965">
                  <c:v>2819140.85259324</c:v>
                </c:pt>
                <c:pt idx="966">
                  <c:v>2819140.85259324</c:v>
                </c:pt>
                <c:pt idx="967">
                  <c:v>2819140.85259324</c:v>
                </c:pt>
                <c:pt idx="968">
                  <c:v>2819140.85259324</c:v>
                </c:pt>
                <c:pt idx="969">
                  <c:v>2819140.85259324</c:v>
                </c:pt>
                <c:pt idx="970">
                  <c:v>2819140.85259324</c:v>
                </c:pt>
                <c:pt idx="971">
                  <c:v>2819140.85259324</c:v>
                </c:pt>
                <c:pt idx="972">
                  <c:v>2819140.85259324</c:v>
                </c:pt>
                <c:pt idx="973">
                  <c:v>2819140.85259324</c:v>
                </c:pt>
                <c:pt idx="974">
                  <c:v>2819140.85259324</c:v>
                </c:pt>
                <c:pt idx="975">
                  <c:v>2819140.85259324</c:v>
                </c:pt>
                <c:pt idx="976">
                  <c:v>2819140.85259324</c:v>
                </c:pt>
                <c:pt idx="977">
                  <c:v>2819140.85259324</c:v>
                </c:pt>
                <c:pt idx="978">
                  <c:v>2819140.85259324</c:v>
                </c:pt>
                <c:pt idx="979">
                  <c:v>2819140.85259324</c:v>
                </c:pt>
                <c:pt idx="980">
                  <c:v>2819140.85259324</c:v>
                </c:pt>
                <c:pt idx="981">
                  <c:v>2819140.85259324</c:v>
                </c:pt>
                <c:pt idx="982">
                  <c:v>2819140.85259324</c:v>
                </c:pt>
                <c:pt idx="983">
                  <c:v>2819140.85259324</c:v>
                </c:pt>
                <c:pt idx="984">
                  <c:v>2819140.85259324</c:v>
                </c:pt>
                <c:pt idx="985">
                  <c:v>2819140.85259324</c:v>
                </c:pt>
                <c:pt idx="986">
                  <c:v>2819140.85259324</c:v>
                </c:pt>
                <c:pt idx="987">
                  <c:v>2819140.85259324</c:v>
                </c:pt>
                <c:pt idx="988">
                  <c:v>2819140.85259324</c:v>
                </c:pt>
                <c:pt idx="989">
                  <c:v>2819140.85259324</c:v>
                </c:pt>
                <c:pt idx="990">
                  <c:v>2819140.85259324</c:v>
                </c:pt>
                <c:pt idx="991">
                  <c:v>2819140.85259324</c:v>
                </c:pt>
                <c:pt idx="992">
                  <c:v>2819140.85259324</c:v>
                </c:pt>
                <c:pt idx="993">
                  <c:v>2819140.85259324</c:v>
                </c:pt>
                <c:pt idx="994">
                  <c:v>2819140.85259324</c:v>
                </c:pt>
                <c:pt idx="995">
                  <c:v>2819140.85259324</c:v>
                </c:pt>
                <c:pt idx="996">
                  <c:v>2819140.85259324</c:v>
                </c:pt>
                <c:pt idx="997">
                  <c:v>2819140.85259324</c:v>
                </c:pt>
                <c:pt idx="998">
                  <c:v>2819140.85259324</c:v>
                </c:pt>
                <c:pt idx="999">
                  <c:v>2819140.85259324</c:v>
                </c:pt>
                <c:pt idx="1000">
                  <c:v>2819140.85259324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786</c:v>
                </c:pt>
                <c:pt idx="1">
                  <c:v>Linea 787</c:v>
                </c:pt>
                <c:pt idx="2">
                  <c:v>Linea 788</c:v>
                </c:pt>
                <c:pt idx="3">
                  <c:v>Linea 789</c:v>
                </c:pt>
                <c:pt idx="4">
                  <c:v>Linea 790</c:v>
                </c:pt>
                <c:pt idx="5">
                  <c:v>Linea 791</c:v>
                </c:pt>
                <c:pt idx="6">
                  <c:v>Linea 792</c:v>
                </c:pt>
                <c:pt idx="7">
                  <c:v>Linea 793</c:v>
                </c:pt>
                <c:pt idx="8">
                  <c:v>Linea 794</c:v>
                </c:pt>
                <c:pt idx="9">
                  <c:v>Linea 795</c:v>
                </c:pt>
                <c:pt idx="10">
                  <c:v>Linea 796</c:v>
                </c:pt>
                <c:pt idx="11">
                  <c:v>Linea 797</c:v>
                </c:pt>
                <c:pt idx="12">
                  <c:v>Linea 798</c:v>
                </c:pt>
                <c:pt idx="13">
                  <c:v>Linea 799</c:v>
                </c:pt>
                <c:pt idx="14">
                  <c:v>Linea 800</c:v>
                </c:pt>
                <c:pt idx="15">
                  <c:v>Linea 801</c:v>
                </c:pt>
                <c:pt idx="16">
                  <c:v>Linea 802</c:v>
                </c:pt>
                <c:pt idx="17">
                  <c:v>Linea 803</c:v>
                </c:pt>
                <c:pt idx="18">
                  <c:v>Linea 804</c:v>
                </c:pt>
                <c:pt idx="19">
                  <c:v>Linea 805</c:v>
                </c:pt>
                <c:pt idx="20">
                  <c:v>Linea 806</c:v>
                </c:pt>
                <c:pt idx="21">
                  <c:v>Linea 807</c:v>
                </c:pt>
                <c:pt idx="22">
                  <c:v>Linea 808</c:v>
                </c:pt>
                <c:pt idx="23">
                  <c:v>Linea 809</c:v>
                </c:pt>
                <c:pt idx="24">
                  <c:v>Linea 810</c:v>
                </c:pt>
                <c:pt idx="25">
                  <c:v>Linea 811</c:v>
                </c:pt>
                <c:pt idx="26">
                  <c:v>Linea 812</c:v>
                </c:pt>
                <c:pt idx="27">
                  <c:v>Linea 813</c:v>
                </c:pt>
                <c:pt idx="28">
                  <c:v>Linea 814</c:v>
                </c:pt>
                <c:pt idx="29">
                  <c:v>Linea 815</c:v>
                </c:pt>
              </c:strCache>
            </c:strRef>
          </c:cat>
          <c:val>
            <c:numRef>
              <c:f>CompLineas!$E$2:$E$31</c:f>
              <c:numCache>
                <c:formatCode>General</c:formatCode>
                <c:ptCount val="30"/>
                <c:pt idx="0">
                  <c:v>17.5466282456952</c:v>
                </c:pt>
                <c:pt idx="1">
                  <c:v>17.6983958336342</c:v>
                </c:pt>
                <c:pt idx="2">
                  <c:v>5.83553995461449</c:v>
                </c:pt>
                <c:pt idx="3">
                  <c:v>9.50925813861886</c:v>
                </c:pt>
                <c:pt idx="4">
                  <c:v>5.44252860397143</c:v>
                </c:pt>
                <c:pt idx="5">
                  <c:v>9.00509467848393</c:v>
                </c:pt>
                <c:pt idx="6">
                  <c:v>5.17931437047896</c:v>
                </c:pt>
                <c:pt idx="7">
                  <c:v>8.66065215100701</c:v>
                </c:pt>
                <c:pt idx="8">
                  <c:v>4.96978666597482</c:v>
                </c:pt>
                <c:pt idx="9">
                  <c:v>8.38495687974067</c:v>
                </c:pt>
                <c:pt idx="10">
                  <c:v>4.78974677085389</c:v>
                </c:pt>
                <c:pt idx="11">
                  <c:v>8.14846670780619</c:v>
                </c:pt>
                <c:pt idx="12">
                  <c:v>4.62741620013391</c:v>
                </c:pt>
                <c:pt idx="13">
                  <c:v>7.93494057777865</c:v>
                </c:pt>
                <c:pt idx="14">
                  <c:v>4.47453922435172</c:v>
                </c:pt>
                <c:pt idx="15">
                  <c:v>7.73343369601694</c:v>
                </c:pt>
                <c:pt idx="16">
                  <c:v>4.32972386072855</c:v>
                </c:pt>
                <c:pt idx="17">
                  <c:v>7.54217042153387</c:v>
                </c:pt>
                <c:pt idx="18">
                  <c:v>4.19225245580581</c:v>
                </c:pt>
                <c:pt idx="19">
                  <c:v>7.36216124146068</c:v>
                </c:pt>
                <c:pt idx="20">
                  <c:v>4.05848752877327</c:v>
                </c:pt>
                <c:pt idx="21">
                  <c:v>7.18184730508339</c:v>
                </c:pt>
                <c:pt idx="22">
                  <c:v>3.92967980791378</c:v>
                </c:pt>
                <c:pt idx="23">
                  <c:v>7.00616398232807</c:v>
                </c:pt>
                <c:pt idx="24">
                  <c:v>3.81242193407155</c:v>
                </c:pt>
                <c:pt idx="25">
                  <c:v>6.83394206597622</c:v>
                </c:pt>
                <c:pt idx="26">
                  <c:v>3.69383463737665</c:v>
                </c:pt>
                <c:pt idx="27">
                  <c:v>6.64515652071202</c:v>
                </c:pt>
                <c:pt idx="28">
                  <c:v>3.6178403580374</c:v>
                </c:pt>
                <c:pt idx="29">
                  <c:v>6.47144506977552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786</c:v>
                </c:pt>
                <c:pt idx="1">
                  <c:v>Linea 787</c:v>
                </c:pt>
                <c:pt idx="2">
                  <c:v>Linea 788</c:v>
                </c:pt>
                <c:pt idx="3">
                  <c:v>Linea 789</c:v>
                </c:pt>
                <c:pt idx="4">
                  <c:v>Linea 790</c:v>
                </c:pt>
                <c:pt idx="5">
                  <c:v>Linea 791</c:v>
                </c:pt>
                <c:pt idx="6">
                  <c:v>Linea 792</c:v>
                </c:pt>
                <c:pt idx="7">
                  <c:v>Linea 793</c:v>
                </c:pt>
                <c:pt idx="8">
                  <c:v>Linea 794</c:v>
                </c:pt>
                <c:pt idx="9">
                  <c:v>Linea 795</c:v>
                </c:pt>
                <c:pt idx="10">
                  <c:v>Linea 796</c:v>
                </c:pt>
                <c:pt idx="11">
                  <c:v>Linea 797</c:v>
                </c:pt>
                <c:pt idx="12">
                  <c:v>Linea 798</c:v>
                </c:pt>
                <c:pt idx="13">
                  <c:v>Linea 799</c:v>
                </c:pt>
                <c:pt idx="14">
                  <c:v>Linea 800</c:v>
                </c:pt>
                <c:pt idx="15">
                  <c:v>Linea 801</c:v>
                </c:pt>
                <c:pt idx="16">
                  <c:v>Linea 802</c:v>
                </c:pt>
                <c:pt idx="17">
                  <c:v>Linea 803</c:v>
                </c:pt>
                <c:pt idx="18">
                  <c:v>Linea 804</c:v>
                </c:pt>
                <c:pt idx="19">
                  <c:v>Linea 805</c:v>
                </c:pt>
                <c:pt idx="20">
                  <c:v>Linea 806</c:v>
                </c:pt>
                <c:pt idx="21">
                  <c:v>Linea 807</c:v>
                </c:pt>
                <c:pt idx="22">
                  <c:v>Linea 808</c:v>
                </c:pt>
                <c:pt idx="23">
                  <c:v>Linea 809</c:v>
                </c:pt>
                <c:pt idx="24">
                  <c:v>Linea 810</c:v>
                </c:pt>
                <c:pt idx="25">
                  <c:v>Linea 811</c:v>
                </c:pt>
                <c:pt idx="26">
                  <c:v>Linea 812</c:v>
                </c:pt>
                <c:pt idx="27">
                  <c:v>Linea 813</c:v>
                </c:pt>
                <c:pt idx="28">
                  <c:v>Linea 814</c:v>
                </c:pt>
                <c:pt idx="29">
                  <c:v>Linea 815</c:v>
                </c:pt>
              </c:strCache>
            </c:strRef>
          </c:cat>
          <c:val>
            <c:numRef>
              <c:f>CompLineas!$H$2:$H$31</c:f>
              <c:numCache>
                <c:formatCode>General</c:formatCode>
                <c:ptCount val="30"/>
                <c:pt idx="0">
                  <c:v>0.533483112549769</c:v>
                </c:pt>
                <c:pt idx="1">
                  <c:v>0.579188908643892</c:v>
                </c:pt>
                <c:pt idx="2">
                  <c:v>0.6169509468521</c:v>
                </c:pt>
                <c:pt idx="3">
                  <c:v>0.513615960481059</c:v>
                </c:pt>
                <c:pt idx="4">
                  <c:v>0.528923183506134</c:v>
                </c:pt>
                <c:pt idx="5">
                  <c:v>0.459997884213319</c:v>
                </c:pt>
                <c:pt idx="6">
                  <c:v>0.470686323723417</c:v>
                </c:pt>
                <c:pt idx="7">
                  <c:v>0.423389022474448</c:v>
                </c:pt>
                <c:pt idx="8">
                  <c:v>0.427569076156962</c:v>
                </c:pt>
                <c:pt idx="9">
                  <c:v>0.395994678515212</c:v>
                </c:pt>
                <c:pt idx="10">
                  <c:v>0.393914041669524</c:v>
                </c:pt>
                <c:pt idx="11">
                  <c:v>0.374714523437487</c:v>
                </c:pt>
                <c:pt idx="12">
                  <c:v>0.367004957582355</c:v>
                </c:pt>
                <c:pt idx="13">
                  <c:v>0.358053418960253</c:v>
                </c:pt>
                <c:pt idx="14">
                  <c:v>0.345448673937755</c:v>
                </c:pt>
                <c:pt idx="15">
                  <c:v>0.345277304478623</c:v>
                </c:pt>
                <c:pt idx="16">
                  <c:v>0.328665464465494</c:v>
                </c:pt>
                <c:pt idx="17">
                  <c:v>0.336114677943921</c:v>
                </c:pt>
                <c:pt idx="18">
                  <c:v>0.316610753461299</c:v>
                </c:pt>
                <c:pt idx="19">
                  <c:v>0.330609803454453</c:v>
                </c:pt>
                <c:pt idx="20">
                  <c:v>0.309770781856405</c:v>
                </c:pt>
                <c:pt idx="21">
                  <c:v>0.329085774811849</c:v>
                </c:pt>
                <c:pt idx="22">
                  <c:v>0.309390591163775</c:v>
                </c:pt>
                <c:pt idx="23">
                  <c:v>0.332241757039282</c:v>
                </c:pt>
                <c:pt idx="24">
                  <c:v>0.317907012627934</c:v>
                </c:pt>
                <c:pt idx="25">
                  <c:v>0.341231981864327</c:v>
                </c:pt>
                <c:pt idx="26">
                  <c:v>0.339749046191519</c:v>
                </c:pt>
                <c:pt idx="27">
                  <c:v>0.359868779163827</c:v>
                </c:pt>
                <c:pt idx="28">
                  <c:v>0.397348870560652</c:v>
                </c:pt>
                <c:pt idx="29">
                  <c:v>0.396260708989682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5075.94979848514</c:v>
                </c:pt>
                <c:pt idx="1">
                  <c:v>5075.94979848514</c:v>
                </c:pt>
                <c:pt idx="2">
                  <c:v>5075.94979848514</c:v>
                </c:pt>
                <c:pt idx="3">
                  <c:v>5075.94979848514</c:v>
                </c:pt>
                <c:pt idx="4">
                  <c:v>5075.94979848514</c:v>
                </c:pt>
                <c:pt idx="5">
                  <c:v>5075.94979848514</c:v>
                </c:pt>
                <c:pt idx="6">
                  <c:v>5075.94979848514</c:v>
                </c:pt>
                <c:pt idx="7">
                  <c:v>5075.94979848514</c:v>
                </c:pt>
                <c:pt idx="8">
                  <c:v>5075.94979848514</c:v>
                </c:pt>
                <c:pt idx="9">
                  <c:v>5075.94979848514</c:v>
                </c:pt>
                <c:pt idx="10">
                  <c:v>5075.94979848514</c:v>
                </c:pt>
                <c:pt idx="11">
                  <c:v>5075.94979848514</c:v>
                </c:pt>
                <c:pt idx="12">
                  <c:v>5075.94979848514</c:v>
                </c:pt>
                <c:pt idx="13">
                  <c:v>5075.94979848514</c:v>
                </c:pt>
                <c:pt idx="14">
                  <c:v>5075.94979848514</c:v>
                </c:pt>
                <c:pt idx="15">
                  <c:v>5075.94979848514</c:v>
                </c:pt>
                <c:pt idx="16">
                  <c:v>5075.94979848514</c:v>
                </c:pt>
                <c:pt idx="17">
                  <c:v>5075.94979848514</c:v>
                </c:pt>
                <c:pt idx="18">
                  <c:v>5075.94979848514</c:v>
                </c:pt>
                <c:pt idx="19">
                  <c:v>5075.94979848514</c:v>
                </c:pt>
                <c:pt idx="20">
                  <c:v>5075.94979848514</c:v>
                </c:pt>
                <c:pt idx="21">
                  <c:v>5075.94979848514</c:v>
                </c:pt>
                <c:pt idx="22">
                  <c:v>5075.94979848514</c:v>
                </c:pt>
                <c:pt idx="23">
                  <c:v>5075.94979848514</c:v>
                </c:pt>
                <c:pt idx="24">
                  <c:v>5075.94979848514</c:v>
                </c:pt>
                <c:pt idx="25">
                  <c:v>5075.94979848514</c:v>
                </c:pt>
                <c:pt idx="26">
                  <c:v>5075.94979848514</c:v>
                </c:pt>
                <c:pt idx="27">
                  <c:v>5075.94979848514</c:v>
                </c:pt>
                <c:pt idx="28">
                  <c:v>5075.94979848514</c:v>
                </c:pt>
                <c:pt idx="29">
                  <c:v>5075.94979848514</c:v>
                </c:pt>
                <c:pt idx="30">
                  <c:v>5075.94979848514</c:v>
                </c:pt>
                <c:pt idx="31">
                  <c:v>5075.94979848514</c:v>
                </c:pt>
                <c:pt idx="32">
                  <c:v>5075.94979848514</c:v>
                </c:pt>
                <c:pt idx="33">
                  <c:v>5075.94979848514</c:v>
                </c:pt>
                <c:pt idx="34">
                  <c:v>5075.94979848514</c:v>
                </c:pt>
                <c:pt idx="35">
                  <c:v>5075.94979848514</c:v>
                </c:pt>
                <c:pt idx="36">
                  <c:v>5075.94979848514</c:v>
                </c:pt>
                <c:pt idx="37">
                  <c:v>5075.94979848514</c:v>
                </c:pt>
                <c:pt idx="38">
                  <c:v>5075.94979848514</c:v>
                </c:pt>
                <c:pt idx="39">
                  <c:v>5075.94979848514</c:v>
                </c:pt>
                <c:pt idx="40">
                  <c:v>5075.94979848514</c:v>
                </c:pt>
                <c:pt idx="41">
                  <c:v>5075.94979848514</c:v>
                </c:pt>
                <c:pt idx="42">
                  <c:v>5075.94979848514</c:v>
                </c:pt>
                <c:pt idx="43">
                  <c:v>5075.94979848514</c:v>
                </c:pt>
                <c:pt idx="44">
                  <c:v>5075.94979848514</c:v>
                </c:pt>
                <c:pt idx="45">
                  <c:v>5075.94979848514</c:v>
                </c:pt>
                <c:pt idx="46">
                  <c:v>5075.94979848514</c:v>
                </c:pt>
                <c:pt idx="47">
                  <c:v>5075.94979848514</c:v>
                </c:pt>
                <c:pt idx="48">
                  <c:v>5075.94979848514</c:v>
                </c:pt>
                <c:pt idx="49">
                  <c:v>5075.94979848514</c:v>
                </c:pt>
                <c:pt idx="50">
                  <c:v>5075.94979848514</c:v>
                </c:pt>
                <c:pt idx="51">
                  <c:v>5075.94979848514</c:v>
                </c:pt>
                <c:pt idx="52">
                  <c:v>5075.94979848514</c:v>
                </c:pt>
                <c:pt idx="53">
                  <c:v>5075.94979848514</c:v>
                </c:pt>
                <c:pt idx="54">
                  <c:v>5075.94979848514</c:v>
                </c:pt>
                <c:pt idx="55">
                  <c:v>5075.94979848514</c:v>
                </c:pt>
                <c:pt idx="56">
                  <c:v>5075.94979848514</c:v>
                </c:pt>
                <c:pt idx="57">
                  <c:v>5075.94979848514</c:v>
                </c:pt>
                <c:pt idx="58">
                  <c:v>5075.94979848514</c:v>
                </c:pt>
                <c:pt idx="59">
                  <c:v>5075.94979848514</c:v>
                </c:pt>
                <c:pt idx="60">
                  <c:v>5075.94979848514</c:v>
                </c:pt>
                <c:pt idx="61">
                  <c:v>5075.94979848514</c:v>
                </c:pt>
                <c:pt idx="62">
                  <c:v>5075.94979848514</c:v>
                </c:pt>
                <c:pt idx="63">
                  <c:v>5075.94979848514</c:v>
                </c:pt>
                <c:pt idx="64">
                  <c:v>5075.94979848514</c:v>
                </c:pt>
                <c:pt idx="65">
                  <c:v>5075.94979848514</c:v>
                </c:pt>
                <c:pt idx="66">
                  <c:v>5075.94979848514</c:v>
                </c:pt>
                <c:pt idx="67">
                  <c:v>5075.94979848514</c:v>
                </c:pt>
                <c:pt idx="68">
                  <c:v>5075.94979848514</c:v>
                </c:pt>
                <c:pt idx="69">
                  <c:v>5075.94979848514</c:v>
                </c:pt>
                <c:pt idx="70">
                  <c:v>5075.94979848514</c:v>
                </c:pt>
                <c:pt idx="71">
                  <c:v>5075.94979848514</c:v>
                </c:pt>
                <c:pt idx="72">
                  <c:v>5075.94979848514</c:v>
                </c:pt>
                <c:pt idx="73">
                  <c:v>5075.94979848514</c:v>
                </c:pt>
                <c:pt idx="74">
                  <c:v>5075.94979848514</c:v>
                </c:pt>
                <c:pt idx="75">
                  <c:v>5075.94979848514</c:v>
                </c:pt>
                <c:pt idx="76">
                  <c:v>5075.94979848514</c:v>
                </c:pt>
                <c:pt idx="77">
                  <c:v>5075.94979848514</c:v>
                </c:pt>
                <c:pt idx="78">
                  <c:v>5075.94979848514</c:v>
                </c:pt>
                <c:pt idx="79">
                  <c:v>5075.94979848514</c:v>
                </c:pt>
                <c:pt idx="80">
                  <c:v>5075.94979848514</c:v>
                </c:pt>
                <c:pt idx="81">
                  <c:v>5075.94979848514</c:v>
                </c:pt>
                <c:pt idx="82">
                  <c:v>5075.94979848514</c:v>
                </c:pt>
                <c:pt idx="83">
                  <c:v>5075.94979848514</c:v>
                </c:pt>
                <c:pt idx="84">
                  <c:v>5075.94979848514</c:v>
                </c:pt>
                <c:pt idx="85">
                  <c:v>5075.94979848514</c:v>
                </c:pt>
                <c:pt idx="86">
                  <c:v>5075.94979848514</c:v>
                </c:pt>
                <c:pt idx="87">
                  <c:v>5075.94979848514</c:v>
                </c:pt>
                <c:pt idx="88">
                  <c:v>5075.94979848514</c:v>
                </c:pt>
                <c:pt idx="89">
                  <c:v>5075.94979848514</c:v>
                </c:pt>
                <c:pt idx="90">
                  <c:v>5075.94979848514</c:v>
                </c:pt>
                <c:pt idx="91">
                  <c:v>5075.94979848514</c:v>
                </c:pt>
                <c:pt idx="92">
                  <c:v>5075.94979848514</c:v>
                </c:pt>
                <c:pt idx="93">
                  <c:v>5075.94979848514</c:v>
                </c:pt>
                <c:pt idx="94">
                  <c:v>5075.94979848514</c:v>
                </c:pt>
                <c:pt idx="95">
                  <c:v>5075.94979848514</c:v>
                </c:pt>
                <c:pt idx="96">
                  <c:v>5075.94979848514</c:v>
                </c:pt>
                <c:pt idx="97">
                  <c:v>5075.94979848514</c:v>
                </c:pt>
                <c:pt idx="98">
                  <c:v>5075.94979848514</c:v>
                </c:pt>
                <c:pt idx="99">
                  <c:v>5075.94979848514</c:v>
                </c:pt>
                <c:pt idx="100">
                  <c:v>5075.94979848514</c:v>
                </c:pt>
                <c:pt idx="101">
                  <c:v>5075.94979848514</c:v>
                </c:pt>
                <c:pt idx="102">
                  <c:v>5075.94979848514</c:v>
                </c:pt>
                <c:pt idx="103">
                  <c:v>5075.94979848514</c:v>
                </c:pt>
                <c:pt idx="104">
                  <c:v>5075.94979848514</c:v>
                </c:pt>
                <c:pt idx="105">
                  <c:v>5075.94979848514</c:v>
                </c:pt>
                <c:pt idx="106">
                  <c:v>5075.94979848514</c:v>
                </c:pt>
                <c:pt idx="107">
                  <c:v>5075.94979848514</c:v>
                </c:pt>
                <c:pt idx="108">
                  <c:v>5075.94979848514</c:v>
                </c:pt>
                <c:pt idx="109">
                  <c:v>5075.94979848514</c:v>
                </c:pt>
                <c:pt idx="110">
                  <c:v>5075.94979848514</c:v>
                </c:pt>
                <c:pt idx="111">
                  <c:v>5075.94979848514</c:v>
                </c:pt>
                <c:pt idx="112">
                  <c:v>5075.94979848514</c:v>
                </c:pt>
                <c:pt idx="113">
                  <c:v>5075.94979848514</c:v>
                </c:pt>
                <c:pt idx="114">
                  <c:v>5075.94979848514</c:v>
                </c:pt>
                <c:pt idx="115">
                  <c:v>5075.94979848514</c:v>
                </c:pt>
                <c:pt idx="116">
                  <c:v>5075.94979848514</c:v>
                </c:pt>
                <c:pt idx="117">
                  <c:v>5075.94979848514</c:v>
                </c:pt>
                <c:pt idx="118">
                  <c:v>5075.94979848514</c:v>
                </c:pt>
                <c:pt idx="119">
                  <c:v>5075.94979848514</c:v>
                </c:pt>
                <c:pt idx="120">
                  <c:v>5075.94979848514</c:v>
                </c:pt>
                <c:pt idx="121">
                  <c:v>5075.94979848514</c:v>
                </c:pt>
                <c:pt idx="122">
                  <c:v>5075.94979848514</c:v>
                </c:pt>
                <c:pt idx="123">
                  <c:v>5075.94979848514</c:v>
                </c:pt>
                <c:pt idx="124">
                  <c:v>5075.94979848514</c:v>
                </c:pt>
                <c:pt idx="125">
                  <c:v>5075.94979848514</c:v>
                </c:pt>
                <c:pt idx="126">
                  <c:v>5075.94979848514</c:v>
                </c:pt>
                <c:pt idx="127">
                  <c:v>5075.94979848514</c:v>
                </c:pt>
                <c:pt idx="128">
                  <c:v>5075.94979848514</c:v>
                </c:pt>
                <c:pt idx="129">
                  <c:v>5075.94979848514</c:v>
                </c:pt>
                <c:pt idx="130">
                  <c:v>5075.94979848514</c:v>
                </c:pt>
                <c:pt idx="131">
                  <c:v>5075.94979848514</c:v>
                </c:pt>
                <c:pt idx="132">
                  <c:v>5075.94979848514</c:v>
                </c:pt>
                <c:pt idx="133">
                  <c:v>5075.94979848514</c:v>
                </c:pt>
                <c:pt idx="134">
                  <c:v>5075.94979848514</c:v>
                </c:pt>
                <c:pt idx="135">
                  <c:v>5075.94979848514</c:v>
                </c:pt>
                <c:pt idx="136">
                  <c:v>5075.94979848514</c:v>
                </c:pt>
                <c:pt idx="137">
                  <c:v>5075.94979848514</c:v>
                </c:pt>
                <c:pt idx="138">
                  <c:v>5075.94979848514</c:v>
                </c:pt>
                <c:pt idx="139">
                  <c:v>5075.94979848514</c:v>
                </c:pt>
                <c:pt idx="140">
                  <c:v>5075.94979848514</c:v>
                </c:pt>
                <c:pt idx="141">
                  <c:v>5075.94979848514</c:v>
                </c:pt>
                <c:pt idx="142">
                  <c:v>5075.94979848514</c:v>
                </c:pt>
                <c:pt idx="143">
                  <c:v>5075.94979848514</c:v>
                </c:pt>
                <c:pt idx="144">
                  <c:v>5075.94979848514</c:v>
                </c:pt>
                <c:pt idx="145">
                  <c:v>5075.94979848514</c:v>
                </c:pt>
                <c:pt idx="146">
                  <c:v>5075.94979848514</c:v>
                </c:pt>
                <c:pt idx="147">
                  <c:v>5075.94979848514</c:v>
                </c:pt>
                <c:pt idx="148">
                  <c:v>5075.94979848514</c:v>
                </c:pt>
                <c:pt idx="149">
                  <c:v>5075.94979848514</c:v>
                </c:pt>
                <c:pt idx="150">
                  <c:v>5075.94979848514</c:v>
                </c:pt>
                <c:pt idx="151">
                  <c:v>5075.94979848514</c:v>
                </c:pt>
                <c:pt idx="152">
                  <c:v>5075.94979848514</c:v>
                </c:pt>
                <c:pt idx="153">
                  <c:v>5075.94979848514</c:v>
                </c:pt>
                <c:pt idx="154">
                  <c:v>5075.94979848514</c:v>
                </c:pt>
                <c:pt idx="155">
                  <c:v>5075.94979848514</c:v>
                </c:pt>
                <c:pt idx="156">
                  <c:v>5075.94979848514</c:v>
                </c:pt>
                <c:pt idx="157">
                  <c:v>5075.94979848514</c:v>
                </c:pt>
                <c:pt idx="158">
                  <c:v>5075.94979848514</c:v>
                </c:pt>
                <c:pt idx="159">
                  <c:v>5075.94979848514</c:v>
                </c:pt>
                <c:pt idx="160">
                  <c:v>5075.94979848514</c:v>
                </c:pt>
                <c:pt idx="161">
                  <c:v>5075.94979848514</c:v>
                </c:pt>
                <c:pt idx="162">
                  <c:v>5075.94979848514</c:v>
                </c:pt>
                <c:pt idx="163">
                  <c:v>5075.94979848514</c:v>
                </c:pt>
                <c:pt idx="164">
                  <c:v>5075.94979848514</c:v>
                </c:pt>
                <c:pt idx="165">
                  <c:v>5075.94979848514</c:v>
                </c:pt>
                <c:pt idx="166">
                  <c:v>5075.94979848514</c:v>
                </c:pt>
                <c:pt idx="167">
                  <c:v>5075.94979848514</c:v>
                </c:pt>
                <c:pt idx="168">
                  <c:v>5075.94979848514</c:v>
                </c:pt>
                <c:pt idx="169">
                  <c:v>5075.94979848514</c:v>
                </c:pt>
                <c:pt idx="170">
                  <c:v>5075.94979848514</c:v>
                </c:pt>
                <c:pt idx="171">
                  <c:v>5075.94979848514</c:v>
                </c:pt>
                <c:pt idx="172">
                  <c:v>5075.94979848514</c:v>
                </c:pt>
                <c:pt idx="173">
                  <c:v>5075.94979848514</c:v>
                </c:pt>
                <c:pt idx="174">
                  <c:v>5075.94979848514</c:v>
                </c:pt>
                <c:pt idx="175">
                  <c:v>5075.94979848514</c:v>
                </c:pt>
                <c:pt idx="176">
                  <c:v>5075.94979848514</c:v>
                </c:pt>
                <c:pt idx="177">
                  <c:v>5075.94979848514</c:v>
                </c:pt>
                <c:pt idx="178">
                  <c:v>5075.94979848514</c:v>
                </c:pt>
                <c:pt idx="179">
                  <c:v>5075.94979848514</c:v>
                </c:pt>
                <c:pt idx="180">
                  <c:v>5075.94979848514</c:v>
                </c:pt>
                <c:pt idx="181">
                  <c:v>5075.94979848514</c:v>
                </c:pt>
                <c:pt idx="182">
                  <c:v>5075.94979848514</c:v>
                </c:pt>
                <c:pt idx="183">
                  <c:v>5075.94979848514</c:v>
                </c:pt>
                <c:pt idx="184">
                  <c:v>5075.94979848514</c:v>
                </c:pt>
                <c:pt idx="185">
                  <c:v>5075.94979848514</c:v>
                </c:pt>
                <c:pt idx="186">
                  <c:v>5075.94979848514</c:v>
                </c:pt>
                <c:pt idx="187">
                  <c:v>5075.94979848514</c:v>
                </c:pt>
                <c:pt idx="188">
                  <c:v>5075.94979848514</c:v>
                </c:pt>
                <c:pt idx="189">
                  <c:v>5075.94979848514</c:v>
                </c:pt>
                <c:pt idx="190">
                  <c:v>5075.94979848514</c:v>
                </c:pt>
                <c:pt idx="191">
                  <c:v>5075.94979848514</c:v>
                </c:pt>
                <c:pt idx="192">
                  <c:v>5075.94979848514</c:v>
                </c:pt>
                <c:pt idx="193">
                  <c:v>5075.94979848514</c:v>
                </c:pt>
                <c:pt idx="194">
                  <c:v>5075.94979848514</c:v>
                </c:pt>
                <c:pt idx="195">
                  <c:v>5075.94979848514</c:v>
                </c:pt>
                <c:pt idx="196">
                  <c:v>5075.94979848514</c:v>
                </c:pt>
                <c:pt idx="197">
                  <c:v>5075.94979848514</c:v>
                </c:pt>
                <c:pt idx="198">
                  <c:v>5075.94979848514</c:v>
                </c:pt>
                <c:pt idx="199">
                  <c:v>5075.94979848514</c:v>
                </c:pt>
                <c:pt idx="200">
                  <c:v>5075.94979848514</c:v>
                </c:pt>
                <c:pt idx="201">
                  <c:v>5075.94979848514</c:v>
                </c:pt>
                <c:pt idx="202">
                  <c:v>5075.94979848514</c:v>
                </c:pt>
                <c:pt idx="203">
                  <c:v>5075.94979848514</c:v>
                </c:pt>
                <c:pt idx="204">
                  <c:v>5075.94979848514</c:v>
                </c:pt>
                <c:pt idx="205">
                  <c:v>5075.94979848514</c:v>
                </c:pt>
                <c:pt idx="206">
                  <c:v>5075.94979848514</c:v>
                </c:pt>
                <c:pt idx="207">
                  <c:v>5075.94979848514</c:v>
                </c:pt>
                <c:pt idx="208">
                  <c:v>5075.94979848514</c:v>
                </c:pt>
                <c:pt idx="209">
                  <c:v>5075.94979848514</c:v>
                </c:pt>
                <c:pt idx="210">
                  <c:v>5075.94979848514</c:v>
                </c:pt>
                <c:pt idx="211">
                  <c:v>5075.94979848514</c:v>
                </c:pt>
                <c:pt idx="212">
                  <c:v>5075.94979848514</c:v>
                </c:pt>
                <c:pt idx="213">
                  <c:v>5075.94979848514</c:v>
                </c:pt>
                <c:pt idx="214">
                  <c:v>5075.94979848514</c:v>
                </c:pt>
                <c:pt idx="215">
                  <c:v>5075.94979848514</c:v>
                </c:pt>
                <c:pt idx="216">
                  <c:v>5075.94979848514</c:v>
                </c:pt>
                <c:pt idx="217">
                  <c:v>5075.94979848514</c:v>
                </c:pt>
                <c:pt idx="218">
                  <c:v>5075.94979848514</c:v>
                </c:pt>
                <c:pt idx="219">
                  <c:v>5075.94979848514</c:v>
                </c:pt>
                <c:pt idx="220">
                  <c:v>5075.94979848514</c:v>
                </c:pt>
                <c:pt idx="221">
                  <c:v>5075.94979848514</c:v>
                </c:pt>
                <c:pt idx="222">
                  <c:v>5075.94979848514</c:v>
                </c:pt>
                <c:pt idx="223">
                  <c:v>5075.94979848514</c:v>
                </c:pt>
                <c:pt idx="224">
                  <c:v>5075.94979848514</c:v>
                </c:pt>
                <c:pt idx="225">
                  <c:v>5075.94979848514</c:v>
                </c:pt>
                <c:pt idx="226">
                  <c:v>5075.94979848514</c:v>
                </c:pt>
                <c:pt idx="227">
                  <c:v>5075.94979848514</c:v>
                </c:pt>
                <c:pt idx="228">
                  <c:v>5075.94979848514</c:v>
                </c:pt>
                <c:pt idx="229">
                  <c:v>5075.94979848514</c:v>
                </c:pt>
                <c:pt idx="230">
                  <c:v>5075.94979848514</c:v>
                </c:pt>
                <c:pt idx="231">
                  <c:v>5075.94979848514</c:v>
                </c:pt>
                <c:pt idx="232">
                  <c:v>5075.94979848514</c:v>
                </c:pt>
                <c:pt idx="233">
                  <c:v>5075.94979848514</c:v>
                </c:pt>
                <c:pt idx="234">
                  <c:v>5075.94979848514</c:v>
                </c:pt>
                <c:pt idx="235">
                  <c:v>5075.94979848514</c:v>
                </c:pt>
                <c:pt idx="236">
                  <c:v>5075.94979848514</c:v>
                </c:pt>
                <c:pt idx="237">
                  <c:v>5075.94979848514</c:v>
                </c:pt>
                <c:pt idx="238">
                  <c:v>5075.94979848514</c:v>
                </c:pt>
                <c:pt idx="239">
                  <c:v>5075.94979848514</c:v>
                </c:pt>
                <c:pt idx="240">
                  <c:v>5075.94979848514</c:v>
                </c:pt>
                <c:pt idx="241">
                  <c:v>5075.94979848514</c:v>
                </c:pt>
                <c:pt idx="242">
                  <c:v>5075.94979848514</c:v>
                </c:pt>
                <c:pt idx="243">
                  <c:v>5075.94979848514</c:v>
                </c:pt>
                <c:pt idx="244">
                  <c:v>5075.94979848514</c:v>
                </c:pt>
                <c:pt idx="245">
                  <c:v>5075.94979848514</c:v>
                </c:pt>
                <c:pt idx="246">
                  <c:v>5075.94979848514</c:v>
                </c:pt>
                <c:pt idx="247">
                  <c:v>5075.94979848514</c:v>
                </c:pt>
                <c:pt idx="248">
                  <c:v>5075.94979848514</c:v>
                </c:pt>
                <c:pt idx="249">
                  <c:v>5075.94979848514</c:v>
                </c:pt>
                <c:pt idx="250">
                  <c:v>5075.94979848514</c:v>
                </c:pt>
                <c:pt idx="251">
                  <c:v>5075.94979848514</c:v>
                </c:pt>
                <c:pt idx="252">
                  <c:v>5075.94979848514</c:v>
                </c:pt>
                <c:pt idx="253">
                  <c:v>5075.94979848514</c:v>
                </c:pt>
                <c:pt idx="254">
                  <c:v>5075.94979848514</c:v>
                </c:pt>
                <c:pt idx="255">
                  <c:v>5075.94979848514</c:v>
                </c:pt>
                <c:pt idx="256">
                  <c:v>5075.94979848514</c:v>
                </c:pt>
                <c:pt idx="257">
                  <c:v>5075.94979848514</c:v>
                </c:pt>
                <c:pt idx="258">
                  <c:v>5075.94979848514</c:v>
                </c:pt>
                <c:pt idx="259">
                  <c:v>5075.94979848514</c:v>
                </c:pt>
                <c:pt idx="260">
                  <c:v>5075.94979848514</c:v>
                </c:pt>
                <c:pt idx="261">
                  <c:v>5075.94979848514</c:v>
                </c:pt>
                <c:pt idx="262">
                  <c:v>5075.94979848514</c:v>
                </c:pt>
                <c:pt idx="263">
                  <c:v>5075.94979848514</c:v>
                </c:pt>
                <c:pt idx="264">
                  <c:v>5075.94979848514</c:v>
                </c:pt>
                <c:pt idx="265">
                  <c:v>5075.94979848514</c:v>
                </c:pt>
                <c:pt idx="266">
                  <c:v>5075.94979848514</c:v>
                </c:pt>
                <c:pt idx="267">
                  <c:v>5075.94979848514</c:v>
                </c:pt>
                <c:pt idx="268">
                  <c:v>5075.94979848514</c:v>
                </c:pt>
                <c:pt idx="269">
                  <c:v>5075.94979848514</c:v>
                </c:pt>
                <c:pt idx="270">
                  <c:v>5075.94979848514</c:v>
                </c:pt>
                <c:pt idx="271">
                  <c:v>5075.94979848514</c:v>
                </c:pt>
                <c:pt idx="272">
                  <c:v>5075.94979848514</c:v>
                </c:pt>
                <c:pt idx="273">
                  <c:v>5075.94979848514</c:v>
                </c:pt>
                <c:pt idx="274">
                  <c:v>5075.94979848514</c:v>
                </c:pt>
                <c:pt idx="275">
                  <c:v>5075.94979848514</c:v>
                </c:pt>
                <c:pt idx="276">
                  <c:v>5075.94979848514</c:v>
                </c:pt>
                <c:pt idx="277">
                  <c:v>5075.94979848514</c:v>
                </c:pt>
                <c:pt idx="278">
                  <c:v>5075.94979848514</c:v>
                </c:pt>
                <c:pt idx="279">
                  <c:v>5075.94979848514</c:v>
                </c:pt>
                <c:pt idx="280">
                  <c:v>5075.94979848514</c:v>
                </c:pt>
                <c:pt idx="281">
                  <c:v>5075.94979848514</c:v>
                </c:pt>
                <c:pt idx="282">
                  <c:v>5075.94979848514</c:v>
                </c:pt>
                <c:pt idx="283">
                  <c:v>5075.94979848514</c:v>
                </c:pt>
                <c:pt idx="284">
                  <c:v>5075.94979848514</c:v>
                </c:pt>
                <c:pt idx="285">
                  <c:v>5075.94979848514</c:v>
                </c:pt>
                <c:pt idx="286">
                  <c:v>5075.94979848514</c:v>
                </c:pt>
                <c:pt idx="287">
                  <c:v>5075.94979848514</c:v>
                </c:pt>
                <c:pt idx="288">
                  <c:v>5075.94979848514</c:v>
                </c:pt>
                <c:pt idx="289">
                  <c:v>5075.94979848514</c:v>
                </c:pt>
                <c:pt idx="290">
                  <c:v>5075.94979848514</c:v>
                </c:pt>
                <c:pt idx="291">
                  <c:v>5075.94979848514</c:v>
                </c:pt>
                <c:pt idx="292">
                  <c:v>5075.94979848514</c:v>
                </c:pt>
                <c:pt idx="293">
                  <c:v>5075.94979848514</c:v>
                </c:pt>
                <c:pt idx="294">
                  <c:v>5075.94979848514</c:v>
                </c:pt>
                <c:pt idx="295">
                  <c:v>5075.94979848514</c:v>
                </c:pt>
                <c:pt idx="296">
                  <c:v>5075.94979848514</c:v>
                </c:pt>
                <c:pt idx="297">
                  <c:v>5075.94979848514</c:v>
                </c:pt>
                <c:pt idx="298">
                  <c:v>5075.94979848514</c:v>
                </c:pt>
                <c:pt idx="299">
                  <c:v>5075.94979848514</c:v>
                </c:pt>
                <c:pt idx="300">
                  <c:v>5075.94979848514</c:v>
                </c:pt>
                <c:pt idx="301">
                  <c:v>5075.94979848514</c:v>
                </c:pt>
                <c:pt idx="302">
                  <c:v>5075.94979848514</c:v>
                </c:pt>
                <c:pt idx="303">
                  <c:v>5075.94979848514</c:v>
                </c:pt>
                <c:pt idx="304">
                  <c:v>5075.94979848514</c:v>
                </c:pt>
                <c:pt idx="305">
                  <c:v>5075.94979848514</c:v>
                </c:pt>
                <c:pt idx="306">
                  <c:v>5075.94979848514</c:v>
                </c:pt>
                <c:pt idx="307">
                  <c:v>5075.94979848514</c:v>
                </c:pt>
                <c:pt idx="308">
                  <c:v>5075.94979848514</c:v>
                </c:pt>
                <c:pt idx="309">
                  <c:v>5075.94979848514</c:v>
                </c:pt>
                <c:pt idx="310">
                  <c:v>5075.94979848514</c:v>
                </c:pt>
                <c:pt idx="311">
                  <c:v>5075.94979848514</c:v>
                </c:pt>
                <c:pt idx="312">
                  <c:v>5075.94979848514</c:v>
                </c:pt>
                <c:pt idx="313">
                  <c:v>5075.94979848514</c:v>
                </c:pt>
                <c:pt idx="314">
                  <c:v>5075.94979848514</c:v>
                </c:pt>
                <c:pt idx="315">
                  <c:v>5075.94979848514</c:v>
                </c:pt>
                <c:pt idx="316">
                  <c:v>5075.94979848514</c:v>
                </c:pt>
                <c:pt idx="317">
                  <c:v>5075.94979848514</c:v>
                </c:pt>
                <c:pt idx="318">
                  <c:v>5075.94979848514</c:v>
                </c:pt>
                <c:pt idx="319">
                  <c:v>5075.94979848514</c:v>
                </c:pt>
                <c:pt idx="320">
                  <c:v>5075.94979848514</c:v>
                </c:pt>
                <c:pt idx="321">
                  <c:v>5075.94979848514</c:v>
                </c:pt>
                <c:pt idx="322">
                  <c:v>5075.94979848514</c:v>
                </c:pt>
                <c:pt idx="323">
                  <c:v>5075.94979848514</c:v>
                </c:pt>
                <c:pt idx="324">
                  <c:v>5075.94979848514</c:v>
                </c:pt>
                <c:pt idx="325">
                  <c:v>5075.94979848514</c:v>
                </c:pt>
                <c:pt idx="326">
                  <c:v>5075.94979848514</c:v>
                </c:pt>
                <c:pt idx="327">
                  <c:v>5075.94979848514</c:v>
                </c:pt>
                <c:pt idx="328">
                  <c:v>5075.94979848514</c:v>
                </c:pt>
                <c:pt idx="329">
                  <c:v>5075.94979848514</c:v>
                </c:pt>
                <c:pt idx="330">
                  <c:v>5075.94979848514</c:v>
                </c:pt>
                <c:pt idx="331">
                  <c:v>5075.94979848514</c:v>
                </c:pt>
                <c:pt idx="332">
                  <c:v>5075.94979848514</c:v>
                </c:pt>
                <c:pt idx="333">
                  <c:v>5075.94979848514</c:v>
                </c:pt>
                <c:pt idx="334">
                  <c:v>5075.94979848514</c:v>
                </c:pt>
                <c:pt idx="335">
                  <c:v>5075.94979848514</c:v>
                </c:pt>
                <c:pt idx="336">
                  <c:v>5075.94979848514</c:v>
                </c:pt>
                <c:pt idx="337">
                  <c:v>5075.94979848514</c:v>
                </c:pt>
                <c:pt idx="338">
                  <c:v>5075.94979848514</c:v>
                </c:pt>
                <c:pt idx="339">
                  <c:v>5075.94979848514</c:v>
                </c:pt>
                <c:pt idx="340">
                  <c:v>5075.94979848514</c:v>
                </c:pt>
                <c:pt idx="341">
                  <c:v>5075.94979848514</c:v>
                </c:pt>
                <c:pt idx="342">
                  <c:v>5075.94979848514</c:v>
                </c:pt>
                <c:pt idx="343">
                  <c:v>5075.94979848514</c:v>
                </c:pt>
                <c:pt idx="344">
                  <c:v>5075.94979848514</c:v>
                </c:pt>
                <c:pt idx="345">
                  <c:v>5075.94979848514</c:v>
                </c:pt>
                <c:pt idx="346">
                  <c:v>5075.94979848514</c:v>
                </c:pt>
                <c:pt idx="347">
                  <c:v>5075.94979848514</c:v>
                </c:pt>
                <c:pt idx="348">
                  <c:v>5075.94979848514</c:v>
                </c:pt>
                <c:pt idx="349">
                  <c:v>5075.94979848514</c:v>
                </c:pt>
                <c:pt idx="350">
                  <c:v>5075.94979848514</c:v>
                </c:pt>
                <c:pt idx="351">
                  <c:v>5075.94979848514</c:v>
                </c:pt>
                <c:pt idx="352">
                  <c:v>5075.94979848514</c:v>
                </c:pt>
                <c:pt idx="353">
                  <c:v>5075.94979848514</c:v>
                </c:pt>
                <c:pt idx="354">
                  <c:v>5075.94979848514</c:v>
                </c:pt>
                <c:pt idx="355">
                  <c:v>5075.94979848514</c:v>
                </c:pt>
                <c:pt idx="356">
                  <c:v>5075.94979848514</c:v>
                </c:pt>
                <c:pt idx="357">
                  <c:v>5075.94979848514</c:v>
                </c:pt>
                <c:pt idx="358">
                  <c:v>5075.94979848514</c:v>
                </c:pt>
                <c:pt idx="359">
                  <c:v>5075.94979848514</c:v>
                </c:pt>
                <c:pt idx="360">
                  <c:v>5075.94979848514</c:v>
                </c:pt>
                <c:pt idx="361">
                  <c:v>5075.94979848514</c:v>
                </c:pt>
                <c:pt idx="362">
                  <c:v>5075.94979848514</c:v>
                </c:pt>
                <c:pt idx="363">
                  <c:v>5075.94979848514</c:v>
                </c:pt>
                <c:pt idx="364">
                  <c:v>5075.94979848514</c:v>
                </c:pt>
                <c:pt idx="365">
                  <c:v>5075.94979848514</c:v>
                </c:pt>
                <c:pt idx="366">
                  <c:v>5075.94979848514</c:v>
                </c:pt>
                <c:pt idx="367">
                  <c:v>5075.94979848514</c:v>
                </c:pt>
                <c:pt idx="368">
                  <c:v>5075.94979848514</c:v>
                </c:pt>
                <c:pt idx="369">
                  <c:v>5075.94979848514</c:v>
                </c:pt>
                <c:pt idx="370">
                  <c:v>5075.94979848514</c:v>
                </c:pt>
                <c:pt idx="371">
                  <c:v>5075.94979848514</c:v>
                </c:pt>
                <c:pt idx="372">
                  <c:v>5075.94979848514</c:v>
                </c:pt>
                <c:pt idx="373">
                  <c:v>5075.94979848514</c:v>
                </c:pt>
                <c:pt idx="374">
                  <c:v>5075.94979848514</c:v>
                </c:pt>
                <c:pt idx="375">
                  <c:v>5075.94979848514</c:v>
                </c:pt>
                <c:pt idx="376">
                  <c:v>5075.94979848514</c:v>
                </c:pt>
                <c:pt idx="377">
                  <c:v>5075.94979848514</c:v>
                </c:pt>
                <c:pt idx="378">
                  <c:v>5075.94979848514</c:v>
                </c:pt>
                <c:pt idx="379">
                  <c:v>5075.94979848514</c:v>
                </c:pt>
                <c:pt idx="380">
                  <c:v>5075.94979848514</c:v>
                </c:pt>
                <c:pt idx="381">
                  <c:v>5075.94979848514</c:v>
                </c:pt>
                <c:pt idx="382">
                  <c:v>5075.94979848514</c:v>
                </c:pt>
                <c:pt idx="383">
                  <c:v>5075.94979848514</c:v>
                </c:pt>
                <c:pt idx="384">
                  <c:v>5075.94979848514</c:v>
                </c:pt>
                <c:pt idx="385">
                  <c:v>5075.94979848514</c:v>
                </c:pt>
                <c:pt idx="386">
                  <c:v>5075.94979848514</c:v>
                </c:pt>
                <c:pt idx="387">
                  <c:v>5075.94979848514</c:v>
                </c:pt>
                <c:pt idx="388">
                  <c:v>5075.94979848514</c:v>
                </c:pt>
                <c:pt idx="389">
                  <c:v>5075.94979848514</c:v>
                </c:pt>
                <c:pt idx="390">
                  <c:v>5075.94979848514</c:v>
                </c:pt>
                <c:pt idx="391">
                  <c:v>5075.94979848514</c:v>
                </c:pt>
                <c:pt idx="392">
                  <c:v>5075.94979848514</c:v>
                </c:pt>
                <c:pt idx="393">
                  <c:v>5075.94979848514</c:v>
                </c:pt>
                <c:pt idx="394">
                  <c:v>5075.94979848514</c:v>
                </c:pt>
                <c:pt idx="395">
                  <c:v>5075.94979848514</c:v>
                </c:pt>
                <c:pt idx="396">
                  <c:v>5075.94979848514</c:v>
                </c:pt>
                <c:pt idx="397">
                  <c:v>5075.94979848514</c:v>
                </c:pt>
                <c:pt idx="398">
                  <c:v>5075.94979848514</c:v>
                </c:pt>
                <c:pt idx="399">
                  <c:v>5075.94979848514</c:v>
                </c:pt>
                <c:pt idx="400">
                  <c:v>5075.94979848514</c:v>
                </c:pt>
                <c:pt idx="401">
                  <c:v>5075.94979848514</c:v>
                </c:pt>
                <c:pt idx="402">
                  <c:v>5075.94979848514</c:v>
                </c:pt>
                <c:pt idx="403">
                  <c:v>5075.94979848514</c:v>
                </c:pt>
                <c:pt idx="404">
                  <c:v>5075.94979848514</c:v>
                </c:pt>
                <c:pt idx="405">
                  <c:v>5075.94979848514</c:v>
                </c:pt>
                <c:pt idx="406">
                  <c:v>5075.94979848514</c:v>
                </c:pt>
                <c:pt idx="407">
                  <c:v>5075.94979848514</c:v>
                </c:pt>
                <c:pt idx="408">
                  <c:v>5075.94979848514</c:v>
                </c:pt>
                <c:pt idx="409">
                  <c:v>5075.94979848514</c:v>
                </c:pt>
                <c:pt idx="410">
                  <c:v>5075.94979848514</c:v>
                </c:pt>
                <c:pt idx="411">
                  <c:v>5075.94979848514</c:v>
                </c:pt>
                <c:pt idx="412">
                  <c:v>5075.94979848514</c:v>
                </c:pt>
                <c:pt idx="413">
                  <c:v>5075.94979848514</c:v>
                </c:pt>
                <c:pt idx="414">
                  <c:v>5075.94979848514</c:v>
                </c:pt>
                <c:pt idx="415">
                  <c:v>5075.94979848514</c:v>
                </c:pt>
                <c:pt idx="416">
                  <c:v>5075.94979848514</c:v>
                </c:pt>
                <c:pt idx="417">
                  <c:v>5075.94979848514</c:v>
                </c:pt>
                <c:pt idx="418">
                  <c:v>5075.94979848514</c:v>
                </c:pt>
                <c:pt idx="419">
                  <c:v>5075.94979848514</c:v>
                </c:pt>
                <c:pt idx="420">
                  <c:v>5075.94979848514</c:v>
                </c:pt>
                <c:pt idx="421">
                  <c:v>5075.94979848514</c:v>
                </c:pt>
                <c:pt idx="422">
                  <c:v>5075.94979848514</c:v>
                </c:pt>
                <c:pt idx="423">
                  <c:v>5075.94979848514</c:v>
                </c:pt>
                <c:pt idx="424">
                  <c:v>5075.94979848514</c:v>
                </c:pt>
                <c:pt idx="425">
                  <c:v>5075.94979848514</c:v>
                </c:pt>
                <c:pt idx="426">
                  <c:v>5075.94979848514</c:v>
                </c:pt>
                <c:pt idx="427">
                  <c:v>5075.94979848514</c:v>
                </c:pt>
                <c:pt idx="428">
                  <c:v>5075.94979848514</c:v>
                </c:pt>
                <c:pt idx="429">
                  <c:v>5075.94979848514</c:v>
                </c:pt>
                <c:pt idx="430">
                  <c:v>5075.94979848514</c:v>
                </c:pt>
                <c:pt idx="431">
                  <c:v>5075.94979848514</c:v>
                </c:pt>
                <c:pt idx="432">
                  <c:v>5075.94979848514</c:v>
                </c:pt>
                <c:pt idx="433">
                  <c:v>5075.94979848514</c:v>
                </c:pt>
                <c:pt idx="434">
                  <c:v>5075.94979848514</c:v>
                </c:pt>
                <c:pt idx="435">
                  <c:v>5075.94979848514</c:v>
                </c:pt>
                <c:pt idx="436">
                  <c:v>5075.94979848514</c:v>
                </c:pt>
                <c:pt idx="437">
                  <c:v>5075.94979848514</c:v>
                </c:pt>
                <c:pt idx="438">
                  <c:v>5075.94979848514</c:v>
                </c:pt>
                <c:pt idx="439">
                  <c:v>5075.94979848514</c:v>
                </c:pt>
                <c:pt idx="440">
                  <c:v>5075.94979848514</c:v>
                </c:pt>
                <c:pt idx="441">
                  <c:v>5075.94979848514</c:v>
                </c:pt>
                <c:pt idx="442">
                  <c:v>5075.94979848514</c:v>
                </c:pt>
                <c:pt idx="443">
                  <c:v>5075.94979848514</c:v>
                </c:pt>
                <c:pt idx="444">
                  <c:v>5075.94979848514</c:v>
                </c:pt>
                <c:pt idx="445">
                  <c:v>5075.94979848514</c:v>
                </c:pt>
                <c:pt idx="446">
                  <c:v>5075.94979848514</c:v>
                </c:pt>
                <c:pt idx="447">
                  <c:v>5075.94979848514</c:v>
                </c:pt>
                <c:pt idx="448">
                  <c:v>5075.94979848514</c:v>
                </c:pt>
                <c:pt idx="449">
                  <c:v>5075.94979848514</c:v>
                </c:pt>
                <c:pt idx="450">
                  <c:v>5075.94979848514</c:v>
                </c:pt>
                <c:pt idx="451">
                  <c:v>5075.94979848514</c:v>
                </c:pt>
                <c:pt idx="452">
                  <c:v>5075.94979848514</c:v>
                </c:pt>
                <c:pt idx="453">
                  <c:v>5075.94979848514</c:v>
                </c:pt>
                <c:pt idx="454">
                  <c:v>5075.94979848514</c:v>
                </c:pt>
                <c:pt idx="455">
                  <c:v>5075.94979848514</c:v>
                </c:pt>
                <c:pt idx="456">
                  <c:v>5075.94979848514</c:v>
                </c:pt>
                <c:pt idx="457">
                  <c:v>5075.94979848514</c:v>
                </c:pt>
                <c:pt idx="458">
                  <c:v>5075.94979848514</c:v>
                </c:pt>
                <c:pt idx="459">
                  <c:v>5075.94979848514</c:v>
                </c:pt>
                <c:pt idx="460">
                  <c:v>5075.94979848514</c:v>
                </c:pt>
                <c:pt idx="461">
                  <c:v>5075.94979848514</c:v>
                </c:pt>
                <c:pt idx="462">
                  <c:v>5075.94979848514</c:v>
                </c:pt>
                <c:pt idx="463">
                  <c:v>5075.94979848514</c:v>
                </c:pt>
                <c:pt idx="464">
                  <c:v>5075.94979848514</c:v>
                </c:pt>
                <c:pt idx="465">
                  <c:v>5075.94979848514</c:v>
                </c:pt>
                <c:pt idx="466">
                  <c:v>5075.94979848514</c:v>
                </c:pt>
                <c:pt idx="467">
                  <c:v>5075.94979848514</c:v>
                </c:pt>
                <c:pt idx="468">
                  <c:v>5075.94979848514</c:v>
                </c:pt>
                <c:pt idx="469">
                  <c:v>5075.94979848514</c:v>
                </c:pt>
                <c:pt idx="470">
                  <c:v>5075.94979848514</c:v>
                </c:pt>
                <c:pt idx="471">
                  <c:v>5075.94979848514</c:v>
                </c:pt>
                <c:pt idx="472">
                  <c:v>5075.94979848514</c:v>
                </c:pt>
                <c:pt idx="473">
                  <c:v>5075.94979848514</c:v>
                </c:pt>
                <c:pt idx="474">
                  <c:v>5075.94979848514</c:v>
                </c:pt>
                <c:pt idx="475">
                  <c:v>5075.94979848514</c:v>
                </c:pt>
                <c:pt idx="476">
                  <c:v>5075.94979848514</c:v>
                </c:pt>
                <c:pt idx="477">
                  <c:v>5075.94979848514</c:v>
                </c:pt>
                <c:pt idx="478">
                  <c:v>5075.94979848514</c:v>
                </c:pt>
                <c:pt idx="479">
                  <c:v>5075.94979848514</c:v>
                </c:pt>
                <c:pt idx="480">
                  <c:v>5075.94979848514</c:v>
                </c:pt>
                <c:pt idx="481">
                  <c:v>5075.94979848514</c:v>
                </c:pt>
                <c:pt idx="482">
                  <c:v>5075.94979848514</c:v>
                </c:pt>
                <c:pt idx="483">
                  <c:v>5075.94979848514</c:v>
                </c:pt>
                <c:pt idx="484">
                  <c:v>5075.94979848514</c:v>
                </c:pt>
                <c:pt idx="485">
                  <c:v>5075.94979848514</c:v>
                </c:pt>
                <c:pt idx="486">
                  <c:v>5075.94979848514</c:v>
                </c:pt>
                <c:pt idx="487">
                  <c:v>5075.94979848514</c:v>
                </c:pt>
                <c:pt idx="488">
                  <c:v>5075.94979848514</c:v>
                </c:pt>
                <c:pt idx="489">
                  <c:v>5075.94979848514</c:v>
                </c:pt>
                <c:pt idx="490">
                  <c:v>5075.94979848514</c:v>
                </c:pt>
                <c:pt idx="491">
                  <c:v>5075.94979848514</c:v>
                </c:pt>
                <c:pt idx="492">
                  <c:v>5075.94979848514</c:v>
                </c:pt>
                <c:pt idx="493">
                  <c:v>5075.94979848514</c:v>
                </c:pt>
                <c:pt idx="494">
                  <c:v>5075.94979848514</c:v>
                </c:pt>
                <c:pt idx="495">
                  <c:v>5075.94979848514</c:v>
                </c:pt>
                <c:pt idx="496">
                  <c:v>5075.94979848514</c:v>
                </c:pt>
                <c:pt idx="497">
                  <c:v>5075.94979848514</c:v>
                </c:pt>
                <c:pt idx="498">
                  <c:v>5075.94979848514</c:v>
                </c:pt>
                <c:pt idx="499">
                  <c:v>5075.94979848514</c:v>
                </c:pt>
                <c:pt idx="500">
                  <c:v>5075.94979848514</c:v>
                </c:pt>
                <c:pt idx="501">
                  <c:v>5075.94979848514</c:v>
                </c:pt>
                <c:pt idx="502">
                  <c:v>5075.94979848514</c:v>
                </c:pt>
                <c:pt idx="503">
                  <c:v>5075.94979848514</c:v>
                </c:pt>
                <c:pt idx="504">
                  <c:v>5075.94979848514</c:v>
                </c:pt>
                <c:pt idx="505">
                  <c:v>5075.94979848514</c:v>
                </c:pt>
                <c:pt idx="506">
                  <c:v>5075.94979848514</c:v>
                </c:pt>
                <c:pt idx="507">
                  <c:v>5075.94979848514</c:v>
                </c:pt>
                <c:pt idx="508">
                  <c:v>5075.94979848514</c:v>
                </c:pt>
                <c:pt idx="509">
                  <c:v>5075.94979848514</c:v>
                </c:pt>
                <c:pt idx="510">
                  <c:v>5075.94979848514</c:v>
                </c:pt>
                <c:pt idx="511">
                  <c:v>5075.94979848514</c:v>
                </c:pt>
                <c:pt idx="512">
                  <c:v>5075.94979848514</c:v>
                </c:pt>
                <c:pt idx="513">
                  <c:v>5075.94979848514</c:v>
                </c:pt>
                <c:pt idx="514">
                  <c:v>5075.94979848514</c:v>
                </c:pt>
                <c:pt idx="515">
                  <c:v>5075.94979848514</c:v>
                </c:pt>
                <c:pt idx="516">
                  <c:v>5075.94979848514</c:v>
                </c:pt>
                <c:pt idx="517">
                  <c:v>5075.94979848514</c:v>
                </c:pt>
                <c:pt idx="518">
                  <c:v>5075.94979848514</c:v>
                </c:pt>
                <c:pt idx="519">
                  <c:v>5075.94979848514</c:v>
                </c:pt>
                <c:pt idx="520">
                  <c:v>5075.94979848514</c:v>
                </c:pt>
                <c:pt idx="521">
                  <c:v>5075.94979848514</c:v>
                </c:pt>
                <c:pt idx="522">
                  <c:v>5075.94979848514</c:v>
                </c:pt>
                <c:pt idx="523">
                  <c:v>5075.94979848514</c:v>
                </c:pt>
                <c:pt idx="524">
                  <c:v>5075.94979848514</c:v>
                </c:pt>
                <c:pt idx="525">
                  <c:v>5075.94979848514</c:v>
                </c:pt>
                <c:pt idx="526">
                  <c:v>5075.94979848514</c:v>
                </c:pt>
                <c:pt idx="527">
                  <c:v>5075.94979848514</c:v>
                </c:pt>
                <c:pt idx="528">
                  <c:v>5075.94979848514</c:v>
                </c:pt>
                <c:pt idx="529">
                  <c:v>5075.94979848514</c:v>
                </c:pt>
                <c:pt idx="530">
                  <c:v>5075.94979848514</c:v>
                </c:pt>
                <c:pt idx="531">
                  <c:v>5075.94979848514</c:v>
                </c:pt>
                <c:pt idx="532">
                  <c:v>5075.94979848514</c:v>
                </c:pt>
                <c:pt idx="533">
                  <c:v>5075.94979848514</c:v>
                </c:pt>
                <c:pt idx="534">
                  <c:v>5075.94979848514</c:v>
                </c:pt>
                <c:pt idx="535">
                  <c:v>5075.94979848514</c:v>
                </c:pt>
                <c:pt idx="536">
                  <c:v>5075.94979848514</c:v>
                </c:pt>
                <c:pt idx="537">
                  <c:v>5075.94979848514</c:v>
                </c:pt>
                <c:pt idx="538">
                  <c:v>5075.94979848514</c:v>
                </c:pt>
                <c:pt idx="539">
                  <c:v>5075.94979848514</c:v>
                </c:pt>
                <c:pt idx="540">
                  <c:v>5075.94979848514</c:v>
                </c:pt>
                <c:pt idx="541">
                  <c:v>5075.94979848514</c:v>
                </c:pt>
                <c:pt idx="542">
                  <c:v>5075.94979848514</c:v>
                </c:pt>
                <c:pt idx="543">
                  <c:v>5075.94979848514</c:v>
                </c:pt>
                <c:pt idx="544">
                  <c:v>5075.94979848514</c:v>
                </c:pt>
                <c:pt idx="545">
                  <c:v>5075.94979848514</c:v>
                </c:pt>
                <c:pt idx="546">
                  <c:v>5075.94979848514</c:v>
                </c:pt>
                <c:pt idx="547">
                  <c:v>5075.94979848514</c:v>
                </c:pt>
                <c:pt idx="548">
                  <c:v>5075.94979848514</c:v>
                </c:pt>
                <c:pt idx="549">
                  <c:v>5075.94979848514</c:v>
                </c:pt>
                <c:pt idx="550">
                  <c:v>5075.94979848514</c:v>
                </c:pt>
                <c:pt idx="551">
                  <c:v>5075.94979848514</c:v>
                </c:pt>
                <c:pt idx="552">
                  <c:v>5075.94979848514</c:v>
                </c:pt>
                <c:pt idx="553">
                  <c:v>5075.94979848514</c:v>
                </c:pt>
                <c:pt idx="554">
                  <c:v>5075.94979848514</c:v>
                </c:pt>
                <c:pt idx="555">
                  <c:v>5075.94979848514</c:v>
                </c:pt>
                <c:pt idx="556">
                  <c:v>5075.94979848514</c:v>
                </c:pt>
                <c:pt idx="557">
                  <c:v>5075.94979848514</c:v>
                </c:pt>
                <c:pt idx="558">
                  <c:v>5075.94979848514</c:v>
                </c:pt>
                <c:pt idx="559">
                  <c:v>5075.94979848514</c:v>
                </c:pt>
                <c:pt idx="560">
                  <c:v>5075.94979848514</c:v>
                </c:pt>
                <c:pt idx="561">
                  <c:v>5075.94979848514</c:v>
                </c:pt>
                <c:pt idx="562">
                  <c:v>5075.94979848514</c:v>
                </c:pt>
                <c:pt idx="563">
                  <c:v>5075.94979848514</c:v>
                </c:pt>
                <c:pt idx="564">
                  <c:v>5075.94979848514</c:v>
                </c:pt>
                <c:pt idx="565">
                  <c:v>5075.94979848514</c:v>
                </c:pt>
                <c:pt idx="566">
                  <c:v>5075.94979848514</c:v>
                </c:pt>
                <c:pt idx="567">
                  <c:v>5075.94979848514</c:v>
                </c:pt>
                <c:pt idx="568">
                  <c:v>5075.94979848514</c:v>
                </c:pt>
                <c:pt idx="569">
                  <c:v>5075.94979848514</c:v>
                </c:pt>
                <c:pt idx="570">
                  <c:v>5075.94979848514</c:v>
                </c:pt>
                <c:pt idx="571">
                  <c:v>5075.94979848514</c:v>
                </c:pt>
                <c:pt idx="572">
                  <c:v>5075.94979848514</c:v>
                </c:pt>
                <c:pt idx="573">
                  <c:v>5075.94979848514</c:v>
                </c:pt>
                <c:pt idx="574">
                  <c:v>5075.94979848514</c:v>
                </c:pt>
                <c:pt idx="575">
                  <c:v>5075.94979848514</c:v>
                </c:pt>
                <c:pt idx="576">
                  <c:v>5075.94979848514</c:v>
                </c:pt>
                <c:pt idx="577">
                  <c:v>5075.94979848514</c:v>
                </c:pt>
                <c:pt idx="578">
                  <c:v>5075.94979848514</c:v>
                </c:pt>
                <c:pt idx="579">
                  <c:v>5075.94979848514</c:v>
                </c:pt>
                <c:pt idx="580">
                  <c:v>5075.94979848514</c:v>
                </c:pt>
                <c:pt idx="581">
                  <c:v>5075.94979848514</c:v>
                </c:pt>
                <c:pt idx="582">
                  <c:v>5075.94979848514</c:v>
                </c:pt>
                <c:pt idx="583">
                  <c:v>5075.94979848514</c:v>
                </c:pt>
                <c:pt idx="584">
                  <c:v>5075.94979848514</c:v>
                </c:pt>
                <c:pt idx="585">
                  <c:v>5075.94979848514</c:v>
                </c:pt>
                <c:pt idx="586">
                  <c:v>5075.94979848514</c:v>
                </c:pt>
                <c:pt idx="587">
                  <c:v>5075.94979848514</c:v>
                </c:pt>
                <c:pt idx="588">
                  <c:v>5075.94979848514</c:v>
                </c:pt>
                <c:pt idx="589">
                  <c:v>5075.94979848514</c:v>
                </c:pt>
                <c:pt idx="590">
                  <c:v>5075.94979848514</c:v>
                </c:pt>
                <c:pt idx="591">
                  <c:v>5075.94979848514</c:v>
                </c:pt>
                <c:pt idx="592">
                  <c:v>5075.94979848514</c:v>
                </c:pt>
                <c:pt idx="593">
                  <c:v>5075.94979848514</c:v>
                </c:pt>
                <c:pt idx="594">
                  <c:v>5075.94979848514</c:v>
                </c:pt>
                <c:pt idx="595">
                  <c:v>5075.94979848514</c:v>
                </c:pt>
                <c:pt idx="596">
                  <c:v>5075.94979848514</c:v>
                </c:pt>
                <c:pt idx="597">
                  <c:v>5075.94979848514</c:v>
                </c:pt>
                <c:pt idx="598">
                  <c:v>5075.94979848514</c:v>
                </c:pt>
                <c:pt idx="599">
                  <c:v>5075.94979848514</c:v>
                </c:pt>
                <c:pt idx="600">
                  <c:v>5075.94979848514</c:v>
                </c:pt>
                <c:pt idx="601">
                  <c:v>5075.94979848514</c:v>
                </c:pt>
                <c:pt idx="602">
                  <c:v>5075.94979848514</c:v>
                </c:pt>
                <c:pt idx="603">
                  <c:v>5075.94979848514</c:v>
                </c:pt>
                <c:pt idx="604">
                  <c:v>5075.94979848514</c:v>
                </c:pt>
                <c:pt idx="605">
                  <c:v>5075.94979848514</c:v>
                </c:pt>
                <c:pt idx="606">
                  <c:v>5075.94979848514</c:v>
                </c:pt>
                <c:pt idx="607">
                  <c:v>5075.94979848514</c:v>
                </c:pt>
                <c:pt idx="608">
                  <c:v>5075.94979848514</c:v>
                </c:pt>
                <c:pt idx="609">
                  <c:v>5075.94979848514</c:v>
                </c:pt>
                <c:pt idx="610">
                  <c:v>5075.94979848514</c:v>
                </c:pt>
                <c:pt idx="611">
                  <c:v>5075.94979848514</c:v>
                </c:pt>
                <c:pt idx="612">
                  <c:v>5075.94979848514</c:v>
                </c:pt>
                <c:pt idx="613">
                  <c:v>5075.94979848514</c:v>
                </c:pt>
                <c:pt idx="614">
                  <c:v>5075.94979848514</c:v>
                </c:pt>
                <c:pt idx="615">
                  <c:v>5075.94979848514</c:v>
                </c:pt>
                <c:pt idx="616">
                  <c:v>5075.94979848514</c:v>
                </c:pt>
                <c:pt idx="617">
                  <c:v>5075.94979848514</c:v>
                </c:pt>
                <c:pt idx="618">
                  <c:v>5075.94979848514</c:v>
                </c:pt>
                <c:pt idx="619">
                  <c:v>5075.94979848514</c:v>
                </c:pt>
                <c:pt idx="620">
                  <c:v>5075.94979848514</c:v>
                </c:pt>
                <c:pt idx="621">
                  <c:v>5075.94979848514</c:v>
                </c:pt>
                <c:pt idx="622">
                  <c:v>5075.94979848514</c:v>
                </c:pt>
                <c:pt idx="623">
                  <c:v>5075.94979848514</c:v>
                </c:pt>
                <c:pt idx="624">
                  <c:v>5075.94979848514</c:v>
                </c:pt>
                <c:pt idx="625">
                  <c:v>5075.94979848514</c:v>
                </c:pt>
                <c:pt idx="626">
                  <c:v>5075.94979848514</c:v>
                </c:pt>
                <c:pt idx="627">
                  <c:v>5075.94979848514</c:v>
                </c:pt>
                <c:pt idx="628">
                  <c:v>5075.94979848514</c:v>
                </c:pt>
                <c:pt idx="629">
                  <c:v>5075.94979848514</c:v>
                </c:pt>
                <c:pt idx="630">
                  <c:v>5075.94979848514</c:v>
                </c:pt>
                <c:pt idx="631">
                  <c:v>5075.94979848514</c:v>
                </c:pt>
                <c:pt idx="632">
                  <c:v>5075.94979848514</c:v>
                </c:pt>
                <c:pt idx="633">
                  <c:v>5075.94979848514</c:v>
                </c:pt>
                <c:pt idx="634">
                  <c:v>5075.94979848514</c:v>
                </c:pt>
                <c:pt idx="635">
                  <c:v>5075.94979848514</c:v>
                </c:pt>
                <c:pt idx="636">
                  <c:v>5075.94979848514</c:v>
                </c:pt>
                <c:pt idx="637">
                  <c:v>5075.94979848514</c:v>
                </c:pt>
                <c:pt idx="638">
                  <c:v>5075.94979848514</c:v>
                </c:pt>
                <c:pt idx="639">
                  <c:v>5075.94979848514</c:v>
                </c:pt>
                <c:pt idx="640">
                  <c:v>5075.94979848514</c:v>
                </c:pt>
                <c:pt idx="641">
                  <c:v>5075.94979848514</c:v>
                </c:pt>
                <c:pt idx="642">
                  <c:v>5075.94979848514</c:v>
                </c:pt>
                <c:pt idx="643">
                  <c:v>5075.94979848514</c:v>
                </c:pt>
                <c:pt idx="644">
                  <c:v>5075.94979848514</c:v>
                </c:pt>
                <c:pt idx="645">
                  <c:v>5075.94979848514</c:v>
                </c:pt>
                <c:pt idx="646">
                  <c:v>5075.94979848514</c:v>
                </c:pt>
                <c:pt idx="647">
                  <c:v>5075.94979848514</c:v>
                </c:pt>
                <c:pt idx="648">
                  <c:v>5075.94979848514</c:v>
                </c:pt>
                <c:pt idx="649">
                  <c:v>5075.94979848514</c:v>
                </c:pt>
                <c:pt idx="650">
                  <c:v>5075.94979848514</c:v>
                </c:pt>
                <c:pt idx="651">
                  <c:v>5075.94979848514</c:v>
                </c:pt>
                <c:pt idx="652">
                  <c:v>5075.94979848514</c:v>
                </c:pt>
                <c:pt idx="653">
                  <c:v>5075.94979848514</c:v>
                </c:pt>
                <c:pt idx="654">
                  <c:v>5075.94979848514</c:v>
                </c:pt>
                <c:pt idx="655">
                  <c:v>5075.94979848514</c:v>
                </c:pt>
                <c:pt idx="656">
                  <c:v>5075.94979848514</c:v>
                </c:pt>
                <c:pt idx="657">
                  <c:v>5075.94979848514</c:v>
                </c:pt>
                <c:pt idx="658">
                  <c:v>5075.94979848514</c:v>
                </c:pt>
                <c:pt idx="659">
                  <c:v>5075.94979848514</c:v>
                </c:pt>
                <c:pt idx="660">
                  <c:v>5075.94979848514</c:v>
                </c:pt>
                <c:pt idx="661">
                  <c:v>5075.94979848514</c:v>
                </c:pt>
                <c:pt idx="662">
                  <c:v>5075.94979848514</c:v>
                </c:pt>
                <c:pt idx="663">
                  <c:v>5075.94979848514</c:v>
                </c:pt>
                <c:pt idx="664">
                  <c:v>5075.94979848514</c:v>
                </c:pt>
                <c:pt idx="665">
                  <c:v>5075.94979848514</c:v>
                </c:pt>
                <c:pt idx="666">
                  <c:v>5075.94979848514</c:v>
                </c:pt>
                <c:pt idx="667">
                  <c:v>5075.94979848514</c:v>
                </c:pt>
                <c:pt idx="668">
                  <c:v>5075.94979848514</c:v>
                </c:pt>
                <c:pt idx="669">
                  <c:v>5075.94979848514</c:v>
                </c:pt>
                <c:pt idx="670">
                  <c:v>5075.94979848514</c:v>
                </c:pt>
                <c:pt idx="671">
                  <c:v>5075.94979848514</c:v>
                </c:pt>
                <c:pt idx="672">
                  <c:v>5075.94979848514</c:v>
                </c:pt>
                <c:pt idx="673">
                  <c:v>5075.94979848514</c:v>
                </c:pt>
                <c:pt idx="674">
                  <c:v>5075.94979848514</c:v>
                </c:pt>
                <c:pt idx="675">
                  <c:v>5075.94979848514</c:v>
                </c:pt>
                <c:pt idx="676">
                  <c:v>5075.94979848514</c:v>
                </c:pt>
                <c:pt idx="677">
                  <c:v>5075.94979848514</c:v>
                </c:pt>
                <c:pt idx="678">
                  <c:v>5075.94979848514</c:v>
                </c:pt>
                <c:pt idx="679">
                  <c:v>5075.94979848514</c:v>
                </c:pt>
                <c:pt idx="680">
                  <c:v>5075.94979848514</c:v>
                </c:pt>
                <c:pt idx="681">
                  <c:v>5075.94979848514</c:v>
                </c:pt>
                <c:pt idx="682">
                  <c:v>5075.94979848514</c:v>
                </c:pt>
                <c:pt idx="683">
                  <c:v>5075.94979848514</c:v>
                </c:pt>
                <c:pt idx="684">
                  <c:v>5075.94979848514</c:v>
                </c:pt>
                <c:pt idx="685">
                  <c:v>5075.94979848514</c:v>
                </c:pt>
                <c:pt idx="686">
                  <c:v>5075.94979848514</c:v>
                </c:pt>
                <c:pt idx="687">
                  <c:v>5075.94979848514</c:v>
                </c:pt>
                <c:pt idx="688">
                  <c:v>5075.94979848514</c:v>
                </c:pt>
                <c:pt idx="689">
                  <c:v>5075.94979848514</c:v>
                </c:pt>
                <c:pt idx="690">
                  <c:v>5075.94979848514</c:v>
                </c:pt>
                <c:pt idx="691">
                  <c:v>5075.94979848514</c:v>
                </c:pt>
                <c:pt idx="692">
                  <c:v>5075.94979848514</c:v>
                </c:pt>
                <c:pt idx="693">
                  <c:v>5075.94979848514</c:v>
                </c:pt>
                <c:pt idx="694">
                  <c:v>5075.94979848514</c:v>
                </c:pt>
                <c:pt idx="695">
                  <c:v>5075.94979848514</c:v>
                </c:pt>
                <c:pt idx="696">
                  <c:v>5075.94979848514</c:v>
                </c:pt>
                <c:pt idx="697">
                  <c:v>5075.94979848514</c:v>
                </c:pt>
                <c:pt idx="698">
                  <c:v>5075.94979848514</c:v>
                </c:pt>
                <c:pt idx="699">
                  <c:v>5075.94979848514</c:v>
                </c:pt>
                <c:pt idx="700">
                  <c:v>5075.94979848514</c:v>
                </c:pt>
                <c:pt idx="701">
                  <c:v>5075.94979848514</c:v>
                </c:pt>
                <c:pt idx="702">
                  <c:v>5075.94979848514</c:v>
                </c:pt>
                <c:pt idx="703">
                  <c:v>5075.94979848514</c:v>
                </c:pt>
                <c:pt idx="704">
                  <c:v>5075.94979848514</c:v>
                </c:pt>
                <c:pt idx="705">
                  <c:v>5075.94979848514</c:v>
                </c:pt>
                <c:pt idx="706">
                  <c:v>5075.94979848514</c:v>
                </c:pt>
                <c:pt idx="707">
                  <c:v>5075.94979848514</c:v>
                </c:pt>
                <c:pt idx="708">
                  <c:v>5075.94979848514</c:v>
                </c:pt>
                <c:pt idx="709">
                  <c:v>5075.94979848514</c:v>
                </c:pt>
                <c:pt idx="710">
                  <c:v>5075.94979848514</c:v>
                </c:pt>
                <c:pt idx="711">
                  <c:v>5075.94979848514</c:v>
                </c:pt>
                <c:pt idx="712">
                  <c:v>5075.94979848514</c:v>
                </c:pt>
                <c:pt idx="713">
                  <c:v>5075.94979848514</c:v>
                </c:pt>
                <c:pt idx="714">
                  <c:v>5075.94979848514</c:v>
                </c:pt>
                <c:pt idx="715">
                  <c:v>5075.94979848514</c:v>
                </c:pt>
                <c:pt idx="716">
                  <c:v>5075.94979848514</c:v>
                </c:pt>
                <c:pt idx="717">
                  <c:v>5075.94979848514</c:v>
                </c:pt>
                <c:pt idx="718">
                  <c:v>5075.94979848514</c:v>
                </c:pt>
                <c:pt idx="719">
                  <c:v>5075.94979848514</c:v>
                </c:pt>
                <c:pt idx="720">
                  <c:v>5075.94979848514</c:v>
                </c:pt>
                <c:pt idx="721">
                  <c:v>5075.94979848514</c:v>
                </c:pt>
                <c:pt idx="722">
                  <c:v>5075.94979848514</c:v>
                </c:pt>
                <c:pt idx="723">
                  <c:v>5075.94979848514</c:v>
                </c:pt>
                <c:pt idx="724">
                  <c:v>5075.94979848514</c:v>
                </c:pt>
                <c:pt idx="725">
                  <c:v>5075.94979848514</c:v>
                </c:pt>
                <c:pt idx="726">
                  <c:v>5075.94979848514</c:v>
                </c:pt>
                <c:pt idx="727">
                  <c:v>5075.94979848514</c:v>
                </c:pt>
                <c:pt idx="728">
                  <c:v>5075.94979848514</c:v>
                </c:pt>
                <c:pt idx="729">
                  <c:v>5075.94979848514</c:v>
                </c:pt>
                <c:pt idx="730">
                  <c:v>5075.94979848514</c:v>
                </c:pt>
                <c:pt idx="731">
                  <c:v>5075.94979848514</c:v>
                </c:pt>
                <c:pt idx="732">
                  <c:v>5075.94979848514</c:v>
                </c:pt>
                <c:pt idx="733">
                  <c:v>5075.94979848514</c:v>
                </c:pt>
                <c:pt idx="734">
                  <c:v>5075.94979848514</c:v>
                </c:pt>
                <c:pt idx="735">
                  <c:v>5075.94979848514</c:v>
                </c:pt>
                <c:pt idx="736">
                  <c:v>5075.94979848514</c:v>
                </c:pt>
                <c:pt idx="737">
                  <c:v>5075.94979848514</c:v>
                </c:pt>
                <c:pt idx="738">
                  <c:v>5075.94979848514</c:v>
                </c:pt>
                <c:pt idx="739">
                  <c:v>5075.94979848514</c:v>
                </c:pt>
                <c:pt idx="740">
                  <c:v>5075.94979848514</c:v>
                </c:pt>
                <c:pt idx="741">
                  <c:v>5075.94979848514</c:v>
                </c:pt>
                <c:pt idx="742">
                  <c:v>5075.94979848514</c:v>
                </c:pt>
                <c:pt idx="743">
                  <c:v>5075.94979848514</c:v>
                </c:pt>
                <c:pt idx="744">
                  <c:v>5075.94979848514</c:v>
                </c:pt>
                <c:pt idx="745">
                  <c:v>5075.94979848514</c:v>
                </c:pt>
                <c:pt idx="746">
                  <c:v>5075.94979848514</c:v>
                </c:pt>
                <c:pt idx="747">
                  <c:v>5075.94979848514</c:v>
                </c:pt>
                <c:pt idx="748">
                  <c:v>5075.94979848514</c:v>
                </c:pt>
                <c:pt idx="749">
                  <c:v>5075.94979848514</c:v>
                </c:pt>
                <c:pt idx="750">
                  <c:v>5075.94979848514</c:v>
                </c:pt>
                <c:pt idx="751">
                  <c:v>5075.94979848514</c:v>
                </c:pt>
                <c:pt idx="752">
                  <c:v>5075.94979848514</c:v>
                </c:pt>
                <c:pt idx="753">
                  <c:v>5075.94979848514</c:v>
                </c:pt>
                <c:pt idx="754">
                  <c:v>5075.94979848514</c:v>
                </c:pt>
                <c:pt idx="755">
                  <c:v>5075.94979848514</c:v>
                </c:pt>
                <c:pt idx="756">
                  <c:v>5075.94979848514</c:v>
                </c:pt>
                <c:pt idx="757">
                  <c:v>5075.94979848514</c:v>
                </c:pt>
                <c:pt idx="758">
                  <c:v>5075.94979848514</c:v>
                </c:pt>
                <c:pt idx="759">
                  <c:v>5075.94979848514</c:v>
                </c:pt>
                <c:pt idx="760">
                  <c:v>5075.94979848514</c:v>
                </c:pt>
                <c:pt idx="761">
                  <c:v>5075.94979848514</c:v>
                </c:pt>
                <c:pt idx="762">
                  <c:v>5075.94979848514</c:v>
                </c:pt>
                <c:pt idx="763">
                  <c:v>5075.94979848514</c:v>
                </c:pt>
                <c:pt idx="764">
                  <c:v>5075.94979848514</c:v>
                </c:pt>
                <c:pt idx="765">
                  <c:v>5075.94979848514</c:v>
                </c:pt>
                <c:pt idx="766">
                  <c:v>5075.94979848514</c:v>
                </c:pt>
                <c:pt idx="767">
                  <c:v>5075.94979848514</c:v>
                </c:pt>
                <c:pt idx="768">
                  <c:v>5075.94979848514</c:v>
                </c:pt>
                <c:pt idx="769">
                  <c:v>5075.94979848514</c:v>
                </c:pt>
                <c:pt idx="770">
                  <c:v>5075.94979848514</c:v>
                </c:pt>
                <c:pt idx="771">
                  <c:v>5075.94979848514</c:v>
                </c:pt>
                <c:pt idx="772">
                  <c:v>5075.94979848514</c:v>
                </c:pt>
                <c:pt idx="773">
                  <c:v>5075.94979848514</c:v>
                </c:pt>
                <c:pt idx="774">
                  <c:v>5075.94979848514</c:v>
                </c:pt>
                <c:pt idx="775">
                  <c:v>5075.94979848514</c:v>
                </c:pt>
                <c:pt idx="776">
                  <c:v>5075.94979848514</c:v>
                </c:pt>
                <c:pt idx="777">
                  <c:v>5075.94979848514</c:v>
                </c:pt>
                <c:pt idx="778">
                  <c:v>5075.94979848514</c:v>
                </c:pt>
                <c:pt idx="779">
                  <c:v>5075.94979848514</c:v>
                </c:pt>
                <c:pt idx="780">
                  <c:v>5075.94979848514</c:v>
                </c:pt>
                <c:pt idx="781">
                  <c:v>5075.94979848514</c:v>
                </c:pt>
                <c:pt idx="782">
                  <c:v>5075.94979848514</c:v>
                </c:pt>
                <c:pt idx="783">
                  <c:v>5075.94979848514</c:v>
                </c:pt>
                <c:pt idx="784">
                  <c:v>5075.94979848514</c:v>
                </c:pt>
                <c:pt idx="785">
                  <c:v>5075.94979848514</c:v>
                </c:pt>
                <c:pt idx="786">
                  <c:v>5075.94979848514</c:v>
                </c:pt>
                <c:pt idx="787">
                  <c:v>5075.94979848514</c:v>
                </c:pt>
                <c:pt idx="788">
                  <c:v>5075.94979848514</c:v>
                </c:pt>
                <c:pt idx="789">
                  <c:v>5075.94979848514</c:v>
                </c:pt>
                <c:pt idx="790">
                  <c:v>5075.94979848514</c:v>
                </c:pt>
                <c:pt idx="791">
                  <c:v>5075.94979848514</c:v>
                </c:pt>
                <c:pt idx="792">
                  <c:v>5075.94979848514</c:v>
                </c:pt>
                <c:pt idx="793">
                  <c:v>5075.94979848514</c:v>
                </c:pt>
                <c:pt idx="794">
                  <c:v>5075.94979848514</c:v>
                </c:pt>
                <c:pt idx="795">
                  <c:v>5075.94979848514</c:v>
                </c:pt>
                <c:pt idx="796">
                  <c:v>5075.94979848514</c:v>
                </c:pt>
                <c:pt idx="797">
                  <c:v>5075.94979848514</c:v>
                </c:pt>
                <c:pt idx="798">
                  <c:v>5075.94979848514</c:v>
                </c:pt>
                <c:pt idx="799">
                  <c:v>5075.94979848514</c:v>
                </c:pt>
                <c:pt idx="800">
                  <c:v>5075.94979848514</c:v>
                </c:pt>
                <c:pt idx="801">
                  <c:v>5075.94979848514</c:v>
                </c:pt>
                <c:pt idx="802">
                  <c:v>5075.94979848514</c:v>
                </c:pt>
                <c:pt idx="803">
                  <c:v>5075.94979848514</c:v>
                </c:pt>
                <c:pt idx="804">
                  <c:v>5075.94979848514</c:v>
                </c:pt>
                <c:pt idx="805">
                  <c:v>5075.94979848514</c:v>
                </c:pt>
                <c:pt idx="806">
                  <c:v>5075.94979848514</c:v>
                </c:pt>
                <c:pt idx="807">
                  <c:v>5075.94979848514</c:v>
                </c:pt>
                <c:pt idx="808">
                  <c:v>5075.94979848514</c:v>
                </c:pt>
                <c:pt idx="809">
                  <c:v>5075.94979848514</c:v>
                </c:pt>
                <c:pt idx="810">
                  <c:v>5075.94979848514</c:v>
                </c:pt>
                <c:pt idx="811">
                  <c:v>5075.94979848514</c:v>
                </c:pt>
                <c:pt idx="812">
                  <c:v>5075.94979848514</c:v>
                </c:pt>
                <c:pt idx="813">
                  <c:v>5075.94979848514</c:v>
                </c:pt>
                <c:pt idx="814">
                  <c:v>5075.94979848514</c:v>
                </c:pt>
                <c:pt idx="815">
                  <c:v>5075.94979848514</c:v>
                </c:pt>
                <c:pt idx="816">
                  <c:v>5075.94979848514</c:v>
                </c:pt>
                <c:pt idx="817">
                  <c:v>5075.94979848514</c:v>
                </c:pt>
                <c:pt idx="818">
                  <c:v>5075.94979848514</c:v>
                </c:pt>
                <c:pt idx="819">
                  <c:v>5075.94979848514</c:v>
                </c:pt>
                <c:pt idx="820">
                  <c:v>5075.94979848514</c:v>
                </c:pt>
                <c:pt idx="821">
                  <c:v>5075.94979848514</c:v>
                </c:pt>
                <c:pt idx="822">
                  <c:v>5075.94979848514</c:v>
                </c:pt>
                <c:pt idx="823">
                  <c:v>5075.94979848514</c:v>
                </c:pt>
                <c:pt idx="824">
                  <c:v>5075.94979848514</c:v>
                </c:pt>
                <c:pt idx="825">
                  <c:v>5075.94979848514</c:v>
                </c:pt>
                <c:pt idx="826">
                  <c:v>5075.94979848514</c:v>
                </c:pt>
                <c:pt idx="827">
                  <c:v>5075.94979848514</c:v>
                </c:pt>
                <c:pt idx="828">
                  <c:v>5075.94979848514</c:v>
                </c:pt>
                <c:pt idx="829">
                  <c:v>5075.94979848514</c:v>
                </c:pt>
                <c:pt idx="830">
                  <c:v>5075.94979848514</c:v>
                </c:pt>
                <c:pt idx="831">
                  <c:v>5075.94979848514</c:v>
                </c:pt>
                <c:pt idx="832">
                  <c:v>5075.94979848514</c:v>
                </c:pt>
                <c:pt idx="833">
                  <c:v>5075.94979848514</c:v>
                </c:pt>
                <c:pt idx="834">
                  <c:v>5075.94979848514</c:v>
                </c:pt>
                <c:pt idx="835">
                  <c:v>5075.94979848514</c:v>
                </c:pt>
                <c:pt idx="836">
                  <c:v>5075.94979848514</c:v>
                </c:pt>
                <c:pt idx="837">
                  <c:v>5075.94979848514</c:v>
                </c:pt>
                <c:pt idx="838">
                  <c:v>5075.94979848514</c:v>
                </c:pt>
                <c:pt idx="839">
                  <c:v>5075.94979848514</c:v>
                </c:pt>
                <c:pt idx="840">
                  <c:v>5075.94979848514</c:v>
                </c:pt>
                <c:pt idx="841">
                  <c:v>5075.94979848514</c:v>
                </c:pt>
                <c:pt idx="842">
                  <c:v>5075.94979848514</c:v>
                </c:pt>
                <c:pt idx="843">
                  <c:v>5075.94979848514</c:v>
                </c:pt>
                <c:pt idx="844">
                  <c:v>5075.94979848514</c:v>
                </c:pt>
                <c:pt idx="845">
                  <c:v>5075.94979848514</c:v>
                </c:pt>
                <c:pt idx="846">
                  <c:v>5075.94979848514</c:v>
                </c:pt>
                <c:pt idx="847">
                  <c:v>5075.94979848514</c:v>
                </c:pt>
                <c:pt idx="848">
                  <c:v>5075.94979848514</c:v>
                </c:pt>
                <c:pt idx="849">
                  <c:v>5075.94979848514</c:v>
                </c:pt>
                <c:pt idx="850">
                  <c:v>5075.94979848514</c:v>
                </c:pt>
                <c:pt idx="851">
                  <c:v>5075.94979848514</c:v>
                </c:pt>
                <c:pt idx="852">
                  <c:v>5075.94979848514</c:v>
                </c:pt>
                <c:pt idx="853">
                  <c:v>5075.94979848514</c:v>
                </c:pt>
                <c:pt idx="854">
                  <c:v>5075.94979848514</c:v>
                </c:pt>
                <c:pt idx="855">
                  <c:v>5075.94979848514</c:v>
                </c:pt>
                <c:pt idx="856">
                  <c:v>5075.94979848514</c:v>
                </c:pt>
                <c:pt idx="857">
                  <c:v>5075.94979848514</c:v>
                </c:pt>
                <c:pt idx="858">
                  <c:v>5075.94979848514</c:v>
                </c:pt>
                <c:pt idx="859">
                  <c:v>5075.94979848514</c:v>
                </c:pt>
                <c:pt idx="860">
                  <c:v>5075.94979848514</c:v>
                </c:pt>
                <c:pt idx="861">
                  <c:v>5075.94979848514</c:v>
                </c:pt>
                <c:pt idx="862">
                  <c:v>5075.94979848514</c:v>
                </c:pt>
                <c:pt idx="863">
                  <c:v>5075.94979848514</c:v>
                </c:pt>
                <c:pt idx="864">
                  <c:v>5075.94979848514</c:v>
                </c:pt>
                <c:pt idx="865">
                  <c:v>5075.94979848514</c:v>
                </c:pt>
                <c:pt idx="866">
                  <c:v>5075.94979848514</c:v>
                </c:pt>
                <c:pt idx="867">
                  <c:v>5075.94979848514</c:v>
                </c:pt>
                <c:pt idx="868">
                  <c:v>5075.94979848514</c:v>
                </c:pt>
                <c:pt idx="869">
                  <c:v>5075.94979848514</c:v>
                </c:pt>
                <c:pt idx="870">
                  <c:v>5075.94979848514</c:v>
                </c:pt>
                <c:pt idx="871">
                  <c:v>5075.94979848514</c:v>
                </c:pt>
                <c:pt idx="872">
                  <c:v>5075.94979848514</c:v>
                </c:pt>
                <c:pt idx="873">
                  <c:v>5075.94979848514</c:v>
                </c:pt>
                <c:pt idx="874">
                  <c:v>5075.94979848514</c:v>
                </c:pt>
                <c:pt idx="875">
                  <c:v>5075.94979848514</c:v>
                </c:pt>
                <c:pt idx="876">
                  <c:v>5075.94979848514</c:v>
                </c:pt>
                <c:pt idx="877">
                  <c:v>5075.94979848514</c:v>
                </c:pt>
                <c:pt idx="878">
                  <c:v>5075.94979848514</c:v>
                </c:pt>
                <c:pt idx="879">
                  <c:v>5075.94979848514</c:v>
                </c:pt>
                <c:pt idx="880">
                  <c:v>5075.94979848514</c:v>
                </c:pt>
                <c:pt idx="881">
                  <c:v>5075.94979848514</c:v>
                </c:pt>
                <c:pt idx="882">
                  <c:v>5075.94979848514</c:v>
                </c:pt>
                <c:pt idx="883">
                  <c:v>5075.94979848514</c:v>
                </c:pt>
                <c:pt idx="884">
                  <c:v>5075.94979848514</c:v>
                </c:pt>
                <c:pt idx="885">
                  <c:v>5075.94979848514</c:v>
                </c:pt>
                <c:pt idx="886">
                  <c:v>5075.94979848514</c:v>
                </c:pt>
                <c:pt idx="887">
                  <c:v>5075.94979848514</c:v>
                </c:pt>
                <c:pt idx="888">
                  <c:v>5075.94979848514</c:v>
                </c:pt>
                <c:pt idx="889">
                  <c:v>5075.94979848514</c:v>
                </c:pt>
                <c:pt idx="890">
                  <c:v>5075.94979848514</c:v>
                </c:pt>
                <c:pt idx="891">
                  <c:v>5075.94979848514</c:v>
                </c:pt>
                <c:pt idx="892">
                  <c:v>5075.94979848514</c:v>
                </c:pt>
                <c:pt idx="893">
                  <c:v>5075.94979848514</c:v>
                </c:pt>
                <c:pt idx="894">
                  <c:v>5075.94979848514</c:v>
                </c:pt>
                <c:pt idx="895">
                  <c:v>5075.94979848514</c:v>
                </c:pt>
                <c:pt idx="896">
                  <c:v>5075.94979848514</c:v>
                </c:pt>
                <c:pt idx="897">
                  <c:v>5075.94979848514</c:v>
                </c:pt>
                <c:pt idx="898">
                  <c:v>5075.94979848514</c:v>
                </c:pt>
                <c:pt idx="899">
                  <c:v>5075.94979848514</c:v>
                </c:pt>
                <c:pt idx="900">
                  <c:v>5075.94979848514</c:v>
                </c:pt>
                <c:pt idx="901">
                  <c:v>5075.94979848514</c:v>
                </c:pt>
                <c:pt idx="902">
                  <c:v>5075.94979848514</c:v>
                </c:pt>
                <c:pt idx="903">
                  <c:v>5075.94979848514</c:v>
                </c:pt>
                <c:pt idx="904">
                  <c:v>5075.94979848514</c:v>
                </c:pt>
                <c:pt idx="905">
                  <c:v>5075.94979848514</c:v>
                </c:pt>
                <c:pt idx="906">
                  <c:v>5075.94979848514</c:v>
                </c:pt>
                <c:pt idx="907">
                  <c:v>5075.94979848514</c:v>
                </c:pt>
                <c:pt idx="908">
                  <c:v>5075.94979848514</c:v>
                </c:pt>
                <c:pt idx="909">
                  <c:v>5075.94979848514</c:v>
                </c:pt>
                <c:pt idx="910">
                  <c:v>5075.94979848514</c:v>
                </c:pt>
                <c:pt idx="911">
                  <c:v>5075.94979848514</c:v>
                </c:pt>
                <c:pt idx="912">
                  <c:v>5075.94979848514</c:v>
                </c:pt>
                <c:pt idx="913">
                  <c:v>5075.94979848514</c:v>
                </c:pt>
                <c:pt idx="914">
                  <c:v>5075.94979848514</c:v>
                </c:pt>
                <c:pt idx="915">
                  <c:v>5075.94979848514</c:v>
                </c:pt>
                <c:pt idx="916">
                  <c:v>5075.94979848514</c:v>
                </c:pt>
                <c:pt idx="917">
                  <c:v>5075.94979848514</c:v>
                </c:pt>
                <c:pt idx="918">
                  <c:v>5075.94979848514</c:v>
                </c:pt>
                <c:pt idx="919">
                  <c:v>5075.94979848514</c:v>
                </c:pt>
                <c:pt idx="920">
                  <c:v>5075.94979848514</c:v>
                </c:pt>
                <c:pt idx="921">
                  <c:v>5075.94979848514</c:v>
                </c:pt>
                <c:pt idx="922">
                  <c:v>5075.94979848514</c:v>
                </c:pt>
                <c:pt idx="923">
                  <c:v>5075.94979848514</c:v>
                </c:pt>
                <c:pt idx="924">
                  <c:v>5075.94979848514</c:v>
                </c:pt>
                <c:pt idx="925">
                  <c:v>5075.94979848514</c:v>
                </c:pt>
                <c:pt idx="926">
                  <c:v>5075.94979848514</c:v>
                </c:pt>
                <c:pt idx="927">
                  <c:v>5075.94979848514</c:v>
                </c:pt>
                <c:pt idx="928">
                  <c:v>5075.94979848514</c:v>
                </c:pt>
                <c:pt idx="929">
                  <c:v>5075.94979848514</c:v>
                </c:pt>
                <c:pt idx="930">
                  <c:v>5075.94979848514</c:v>
                </c:pt>
                <c:pt idx="931">
                  <c:v>5075.94979848514</c:v>
                </c:pt>
                <c:pt idx="932">
                  <c:v>5075.94979848514</c:v>
                </c:pt>
                <c:pt idx="933">
                  <c:v>5075.94979848514</c:v>
                </c:pt>
                <c:pt idx="934">
                  <c:v>5075.94979848514</c:v>
                </c:pt>
                <c:pt idx="935">
                  <c:v>5075.94979848514</c:v>
                </c:pt>
                <c:pt idx="936">
                  <c:v>5075.94979848514</c:v>
                </c:pt>
                <c:pt idx="937">
                  <c:v>5075.94979848514</c:v>
                </c:pt>
                <c:pt idx="938">
                  <c:v>5075.94979848514</c:v>
                </c:pt>
                <c:pt idx="939">
                  <c:v>5075.94979848514</c:v>
                </c:pt>
                <c:pt idx="940">
                  <c:v>5075.94979848514</c:v>
                </c:pt>
                <c:pt idx="941">
                  <c:v>5075.94979848514</c:v>
                </c:pt>
                <c:pt idx="942">
                  <c:v>5075.94979848514</c:v>
                </c:pt>
                <c:pt idx="943">
                  <c:v>5075.94979848514</c:v>
                </c:pt>
                <c:pt idx="944">
                  <c:v>5075.94979848514</c:v>
                </c:pt>
                <c:pt idx="945">
                  <c:v>5075.94979848514</c:v>
                </c:pt>
                <c:pt idx="946">
                  <c:v>5075.94979848514</c:v>
                </c:pt>
                <c:pt idx="947">
                  <c:v>5075.94979848514</c:v>
                </c:pt>
                <c:pt idx="948">
                  <c:v>5075.94979848514</c:v>
                </c:pt>
                <c:pt idx="949">
                  <c:v>5075.94979848514</c:v>
                </c:pt>
                <c:pt idx="950">
                  <c:v>5075.94979848514</c:v>
                </c:pt>
                <c:pt idx="951">
                  <c:v>5075.94979848514</c:v>
                </c:pt>
                <c:pt idx="952">
                  <c:v>5075.94979848514</c:v>
                </c:pt>
                <c:pt idx="953">
                  <c:v>5075.94979848514</c:v>
                </c:pt>
                <c:pt idx="954">
                  <c:v>5075.94979848514</c:v>
                </c:pt>
                <c:pt idx="955">
                  <c:v>5075.94979848514</c:v>
                </c:pt>
                <c:pt idx="956">
                  <c:v>5075.94979848514</c:v>
                </c:pt>
                <c:pt idx="957">
                  <c:v>5075.94979848514</c:v>
                </c:pt>
                <c:pt idx="958">
                  <c:v>5075.94979848514</c:v>
                </c:pt>
                <c:pt idx="959">
                  <c:v>5075.94979848514</c:v>
                </c:pt>
                <c:pt idx="960">
                  <c:v>5075.94979848514</c:v>
                </c:pt>
                <c:pt idx="961">
                  <c:v>5075.94979848514</c:v>
                </c:pt>
                <c:pt idx="962">
                  <c:v>5075.94979848514</c:v>
                </c:pt>
                <c:pt idx="963">
                  <c:v>5075.94979848514</c:v>
                </c:pt>
                <c:pt idx="964">
                  <c:v>5075.94979848514</c:v>
                </c:pt>
                <c:pt idx="965">
                  <c:v>5075.94979848514</c:v>
                </c:pt>
                <c:pt idx="966">
                  <c:v>5075.94979848514</c:v>
                </c:pt>
                <c:pt idx="967">
                  <c:v>5075.94979848514</c:v>
                </c:pt>
                <c:pt idx="968">
                  <c:v>5075.94979848514</c:v>
                </c:pt>
                <c:pt idx="969">
                  <c:v>5075.94979848514</c:v>
                </c:pt>
                <c:pt idx="970">
                  <c:v>5075.94979848514</c:v>
                </c:pt>
                <c:pt idx="971">
                  <c:v>5075.94979848514</c:v>
                </c:pt>
                <c:pt idx="972">
                  <c:v>5075.94979848514</c:v>
                </c:pt>
                <c:pt idx="973">
                  <c:v>5075.94979848514</c:v>
                </c:pt>
                <c:pt idx="974">
                  <c:v>5075.94979848514</c:v>
                </c:pt>
                <c:pt idx="975">
                  <c:v>5075.94979848514</c:v>
                </c:pt>
                <c:pt idx="976">
                  <c:v>5075.94979848514</c:v>
                </c:pt>
                <c:pt idx="977">
                  <c:v>5075.94979848514</c:v>
                </c:pt>
                <c:pt idx="978">
                  <c:v>5075.94979848514</c:v>
                </c:pt>
                <c:pt idx="979">
                  <c:v>5075.94979848514</c:v>
                </c:pt>
                <c:pt idx="980">
                  <c:v>5075.94979848514</c:v>
                </c:pt>
                <c:pt idx="981">
                  <c:v>5075.94979848514</c:v>
                </c:pt>
                <c:pt idx="982">
                  <c:v>5075.94979848514</c:v>
                </c:pt>
                <c:pt idx="983">
                  <c:v>5075.94979848514</c:v>
                </c:pt>
                <c:pt idx="984">
                  <c:v>5075.94979848514</c:v>
                </c:pt>
                <c:pt idx="985">
                  <c:v>5075.94979848514</c:v>
                </c:pt>
                <c:pt idx="986">
                  <c:v>5075.94979848514</c:v>
                </c:pt>
                <c:pt idx="987">
                  <c:v>5075.94979848514</c:v>
                </c:pt>
                <c:pt idx="988">
                  <c:v>5075.94979848514</c:v>
                </c:pt>
                <c:pt idx="989">
                  <c:v>5075.94979848514</c:v>
                </c:pt>
                <c:pt idx="990">
                  <c:v>5075.94979848514</c:v>
                </c:pt>
                <c:pt idx="991">
                  <c:v>5075.94979848514</c:v>
                </c:pt>
                <c:pt idx="992">
                  <c:v>5075.94979848514</c:v>
                </c:pt>
                <c:pt idx="993">
                  <c:v>5075.94979848514</c:v>
                </c:pt>
                <c:pt idx="994">
                  <c:v>5075.94979848514</c:v>
                </c:pt>
                <c:pt idx="995">
                  <c:v>5075.94979848514</c:v>
                </c:pt>
                <c:pt idx="996">
                  <c:v>5075.94979848514</c:v>
                </c:pt>
                <c:pt idx="997">
                  <c:v>5075.94979848514</c:v>
                </c:pt>
                <c:pt idx="998">
                  <c:v>5075.94979848514</c:v>
                </c:pt>
                <c:pt idx="999">
                  <c:v>5075.94979848514</c:v>
                </c:pt>
                <c:pt idx="1000">
                  <c:v>5075.94979848514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5075.94979848514</c:v>
                </c:pt>
                <c:pt idx="1">
                  <c:v>5075.94979848514</c:v>
                </c:pt>
                <c:pt idx="2">
                  <c:v>5075.94979848514</c:v>
                </c:pt>
                <c:pt idx="3">
                  <c:v>5075.94979848514</c:v>
                </c:pt>
                <c:pt idx="4">
                  <c:v>5075.94979848514</c:v>
                </c:pt>
                <c:pt idx="5">
                  <c:v>5075.94979848514</c:v>
                </c:pt>
                <c:pt idx="6">
                  <c:v>5075.94979848514</c:v>
                </c:pt>
                <c:pt idx="7">
                  <c:v>5075.94979848514</c:v>
                </c:pt>
                <c:pt idx="8">
                  <c:v>5075.94979848514</c:v>
                </c:pt>
                <c:pt idx="9">
                  <c:v>5075.94979848514</c:v>
                </c:pt>
                <c:pt idx="10">
                  <c:v>5075.94979848514</c:v>
                </c:pt>
                <c:pt idx="11">
                  <c:v>5075.94979848514</c:v>
                </c:pt>
                <c:pt idx="12">
                  <c:v>5075.94979848514</c:v>
                </c:pt>
                <c:pt idx="13">
                  <c:v>5075.94979848514</c:v>
                </c:pt>
                <c:pt idx="14">
                  <c:v>5075.94979848514</c:v>
                </c:pt>
                <c:pt idx="15">
                  <c:v>5075.94979848514</c:v>
                </c:pt>
                <c:pt idx="16">
                  <c:v>5075.94979848514</c:v>
                </c:pt>
                <c:pt idx="17">
                  <c:v>5075.94979848514</c:v>
                </c:pt>
                <c:pt idx="18">
                  <c:v>5075.94979848514</c:v>
                </c:pt>
                <c:pt idx="19">
                  <c:v>5075.94979848514</c:v>
                </c:pt>
                <c:pt idx="20">
                  <c:v>5075.94979848514</c:v>
                </c:pt>
                <c:pt idx="21">
                  <c:v>5075.94979848514</c:v>
                </c:pt>
                <c:pt idx="22">
                  <c:v>5075.94979848514</c:v>
                </c:pt>
                <c:pt idx="23">
                  <c:v>5075.94979848514</c:v>
                </c:pt>
                <c:pt idx="24">
                  <c:v>5075.94979848514</c:v>
                </c:pt>
                <c:pt idx="25">
                  <c:v>5075.94979848514</c:v>
                </c:pt>
                <c:pt idx="26">
                  <c:v>5075.94979848514</c:v>
                </c:pt>
                <c:pt idx="27">
                  <c:v>5075.94979848514</c:v>
                </c:pt>
                <c:pt idx="28">
                  <c:v>5075.94979848514</c:v>
                </c:pt>
                <c:pt idx="29">
                  <c:v>5075.94979848514</c:v>
                </c:pt>
                <c:pt idx="30">
                  <c:v>5075.94979848514</c:v>
                </c:pt>
                <c:pt idx="31">
                  <c:v>5075.94979848514</c:v>
                </c:pt>
                <c:pt idx="32">
                  <c:v>5075.94979848514</c:v>
                </c:pt>
                <c:pt idx="33">
                  <c:v>5075.94979848514</c:v>
                </c:pt>
                <c:pt idx="34">
                  <c:v>5075.94979848514</c:v>
                </c:pt>
                <c:pt idx="35">
                  <c:v>5075.94979848514</c:v>
                </c:pt>
                <c:pt idx="36">
                  <c:v>5075.94979848514</c:v>
                </c:pt>
                <c:pt idx="37">
                  <c:v>5075.94979848514</c:v>
                </c:pt>
                <c:pt idx="38">
                  <c:v>5075.94979848514</c:v>
                </c:pt>
                <c:pt idx="39">
                  <c:v>5075.94979848514</c:v>
                </c:pt>
                <c:pt idx="40">
                  <c:v>5075.94979848514</c:v>
                </c:pt>
                <c:pt idx="41">
                  <c:v>5075.94979848514</c:v>
                </c:pt>
                <c:pt idx="42">
                  <c:v>5075.94979848514</c:v>
                </c:pt>
                <c:pt idx="43">
                  <c:v>5075.94979848514</c:v>
                </c:pt>
                <c:pt idx="44">
                  <c:v>5075.94979848514</c:v>
                </c:pt>
                <c:pt idx="45">
                  <c:v>5075.94979848514</c:v>
                </c:pt>
                <c:pt idx="46">
                  <c:v>5075.94979848514</c:v>
                </c:pt>
                <c:pt idx="47">
                  <c:v>5075.94979848514</c:v>
                </c:pt>
                <c:pt idx="48">
                  <c:v>5075.94979848514</c:v>
                </c:pt>
                <c:pt idx="49">
                  <c:v>5075.94979848514</c:v>
                </c:pt>
                <c:pt idx="50">
                  <c:v>5075.94979848514</c:v>
                </c:pt>
                <c:pt idx="51">
                  <c:v>5075.94979848514</c:v>
                </c:pt>
                <c:pt idx="52">
                  <c:v>5075.94979848514</c:v>
                </c:pt>
                <c:pt idx="53">
                  <c:v>5075.94979848514</c:v>
                </c:pt>
                <c:pt idx="54">
                  <c:v>5075.94979848514</c:v>
                </c:pt>
                <c:pt idx="55">
                  <c:v>5075.94979848514</c:v>
                </c:pt>
                <c:pt idx="56">
                  <c:v>5075.94979848514</c:v>
                </c:pt>
                <c:pt idx="57">
                  <c:v>5075.94979848514</c:v>
                </c:pt>
                <c:pt idx="58">
                  <c:v>5075.94979848514</c:v>
                </c:pt>
                <c:pt idx="59">
                  <c:v>5075.94979848514</c:v>
                </c:pt>
                <c:pt idx="60">
                  <c:v>5075.94979848514</c:v>
                </c:pt>
                <c:pt idx="61">
                  <c:v>5075.94979848514</c:v>
                </c:pt>
                <c:pt idx="62">
                  <c:v>5075.94979848514</c:v>
                </c:pt>
                <c:pt idx="63">
                  <c:v>5075.94979848514</c:v>
                </c:pt>
                <c:pt idx="64">
                  <c:v>5075.94979848514</c:v>
                </c:pt>
                <c:pt idx="65">
                  <c:v>5075.94979848514</c:v>
                </c:pt>
                <c:pt idx="66">
                  <c:v>5075.94979848514</c:v>
                </c:pt>
                <c:pt idx="67">
                  <c:v>5075.94979848514</c:v>
                </c:pt>
                <c:pt idx="68">
                  <c:v>5075.94979848514</c:v>
                </c:pt>
                <c:pt idx="69">
                  <c:v>5075.94979848514</c:v>
                </c:pt>
                <c:pt idx="70">
                  <c:v>5075.94979848514</c:v>
                </c:pt>
                <c:pt idx="71">
                  <c:v>5075.94979848514</c:v>
                </c:pt>
                <c:pt idx="72">
                  <c:v>5075.94979848514</c:v>
                </c:pt>
                <c:pt idx="73">
                  <c:v>5075.94979848514</c:v>
                </c:pt>
                <c:pt idx="74">
                  <c:v>5075.94979848514</c:v>
                </c:pt>
                <c:pt idx="75">
                  <c:v>5075.94979848514</c:v>
                </c:pt>
                <c:pt idx="76">
                  <c:v>5075.94979848514</c:v>
                </c:pt>
                <c:pt idx="77">
                  <c:v>5075.94979848514</c:v>
                </c:pt>
                <c:pt idx="78">
                  <c:v>5075.94979848514</c:v>
                </c:pt>
                <c:pt idx="79">
                  <c:v>5075.94979848514</c:v>
                </c:pt>
                <c:pt idx="80">
                  <c:v>5075.94979848514</c:v>
                </c:pt>
                <c:pt idx="81">
                  <c:v>5075.94979848514</c:v>
                </c:pt>
                <c:pt idx="82">
                  <c:v>5075.94979848514</c:v>
                </c:pt>
                <c:pt idx="83">
                  <c:v>5075.94979848514</c:v>
                </c:pt>
                <c:pt idx="84">
                  <c:v>5075.94979848514</c:v>
                </c:pt>
                <c:pt idx="85">
                  <c:v>5075.94979848514</c:v>
                </c:pt>
                <c:pt idx="86">
                  <c:v>5075.94979848514</c:v>
                </c:pt>
                <c:pt idx="87">
                  <c:v>5075.94979848514</c:v>
                </c:pt>
                <c:pt idx="88">
                  <c:v>5075.94979848514</c:v>
                </c:pt>
                <c:pt idx="89">
                  <c:v>5075.94979848514</c:v>
                </c:pt>
                <c:pt idx="90">
                  <c:v>5075.94979848514</c:v>
                </c:pt>
                <c:pt idx="91">
                  <c:v>5075.94979848514</c:v>
                </c:pt>
                <c:pt idx="92">
                  <c:v>5075.94979848514</c:v>
                </c:pt>
                <c:pt idx="93">
                  <c:v>5075.94979848514</c:v>
                </c:pt>
                <c:pt idx="94">
                  <c:v>5075.94979848514</c:v>
                </c:pt>
                <c:pt idx="95">
                  <c:v>5075.94979848514</c:v>
                </c:pt>
                <c:pt idx="96">
                  <c:v>5075.94979848514</c:v>
                </c:pt>
                <c:pt idx="97">
                  <c:v>5075.94979848514</c:v>
                </c:pt>
                <c:pt idx="98">
                  <c:v>5075.94979848514</c:v>
                </c:pt>
                <c:pt idx="99">
                  <c:v>5075.94979848514</c:v>
                </c:pt>
                <c:pt idx="100">
                  <c:v>5075.94979848514</c:v>
                </c:pt>
                <c:pt idx="101">
                  <c:v>5075.94979848514</c:v>
                </c:pt>
                <c:pt idx="102">
                  <c:v>5075.94979848514</c:v>
                </c:pt>
                <c:pt idx="103">
                  <c:v>5075.94979848514</c:v>
                </c:pt>
                <c:pt idx="104">
                  <c:v>5075.94979848514</c:v>
                </c:pt>
                <c:pt idx="105">
                  <c:v>5075.94979848514</c:v>
                </c:pt>
                <c:pt idx="106">
                  <c:v>5075.94979848514</c:v>
                </c:pt>
                <c:pt idx="107">
                  <c:v>5075.94979848514</c:v>
                </c:pt>
                <c:pt idx="108">
                  <c:v>5075.94979848514</c:v>
                </c:pt>
                <c:pt idx="109">
                  <c:v>5075.94979848514</c:v>
                </c:pt>
                <c:pt idx="110">
                  <c:v>5075.94979848514</c:v>
                </c:pt>
                <c:pt idx="111">
                  <c:v>5075.94979848514</c:v>
                </c:pt>
                <c:pt idx="112">
                  <c:v>5075.94979848514</c:v>
                </c:pt>
                <c:pt idx="113">
                  <c:v>5075.94979848514</c:v>
                </c:pt>
                <c:pt idx="114">
                  <c:v>5075.94979848514</c:v>
                </c:pt>
                <c:pt idx="115">
                  <c:v>5075.94979848514</c:v>
                </c:pt>
                <c:pt idx="116">
                  <c:v>5075.94979848514</c:v>
                </c:pt>
                <c:pt idx="117">
                  <c:v>5075.94979848514</c:v>
                </c:pt>
                <c:pt idx="118">
                  <c:v>5075.94979848514</c:v>
                </c:pt>
                <c:pt idx="119">
                  <c:v>5075.94979848514</c:v>
                </c:pt>
                <c:pt idx="120">
                  <c:v>5075.94979848514</c:v>
                </c:pt>
                <c:pt idx="121">
                  <c:v>5075.94979848514</c:v>
                </c:pt>
                <c:pt idx="122">
                  <c:v>5075.94979848514</c:v>
                </c:pt>
                <c:pt idx="123">
                  <c:v>5075.94979848514</c:v>
                </c:pt>
                <c:pt idx="124">
                  <c:v>5075.94979848514</c:v>
                </c:pt>
                <c:pt idx="125">
                  <c:v>5075.94979848514</c:v>
                </c:pt>
                <c:pt idx="126">
                  <c:v>5075.94979848514</c:v>
                </c:pt>
                <c:pt idx="127">
                  <c:v>5075.94979848514</c:v>
                </c:pt>
                <c:pt idx="128">
                  <c:v>5075.94979848514</c:v>
                </c:pt>
                <c:pt idx="129">
                  <c:v>5075.94979848514</c:v>
                </c:pt>
                <c:pt idx="130">
                  <c:v>5075.94979848514</c:v>
                </c:pt>
                <c:pt idx="131">
                  <c:v>5075.94979848514</c:v>
                </c:pt>
                <c:pt idx="132">
                  <c:v>5075.94979848514</c:v>
                </c:pt>
                <c:pt idx="133">
                  <c:v>5075.94979848514</c:v>
                </c:pt>
                <c:pt idx="134">
                  <c:v>5075.94979848514</c:v>
                </c:pt>
                <c:pt idx="135">
                  <c:v>5075.94979848514</c:v>
                </c:pt>
                <c:pt idx="136">
                  <c:v>5075.94979848514</c:v>
                </c:pt>
                <c:pt idx="137">
                  <c:v>5075.94979848514</c:v>
                </c:pt>
                <c:pt idx="138">
                  <c:v>5075.94979848514</c:v>
                </c:pt>
                <c:pt idx="139">
                  <c:v>5075.94979848514</c:v>
                </c:pt>
                <c:pt idx="140">
                  <c:v>5075.94979848514</c:v>
                </c:pt>
                <c:pt idx="141">
                  <c:v>5075.94979848514</c:v>
                </c:pt>
                <c:pt idx="142">
                  <c:v>5075.94979848514</c:v>
                </c:pt>
                <c:pt idx="143">
                  <c:v>5075.94979848514</c:v>
                </c:pt>
                <c:pt idx="144">
                  <c:v>5075.94979848514</c:v>
                </c:pt>
                <c:pt idx="145">
                  <c:v>5075.94979848514</c:v>
                </c:pt>
                <c:pt idx="146">
                  <c:v>5075.94979848514</c:v>
                </c:pt>
                <c:pt idx="147">
                  <c:v>5075.94979848514</c:v>
                </c:pt>
                <c:pt idx="148">
                  <c:v>5075.94979848514</c:v>
                </c:pt>
                <c:pt idx="149">
                  <c:v>5075.94979848514</c:v>
                </c:pt>
                <c:pt idx="150">
                  <c:v>5075.94979848514</c:v>
                </c:pt>
                <c:pt idx="151">
                  <c:v>5075.94979848514</c:v>
                </c:pt>
                <c:pt idx="152">
                  <c:v>5075.94979848514</c:v>
                </c:pt>
                <c:pt idx="153">
                  <c:v>5075.94979848514</c:v>
                </c:pt>
                <c:pt idx="154">
                  <c:v>5075.94979848514</c:v>
                </c:pt>
                <c:pt idx="155">
                  <c:v>5075.94979848514</c:v>
                </c:pt>
                <c:pt idx="156">
                  <c:v>5075.94979848514</c:v>
                </c:pt>
                <c:pt idx="157">
                  <c:v>5075.94979848514</c:v>
                </c:pt>
                <c:pt idx="158">
                  <c:v>5075.94979848514</c:v>
                </c:pt>
                <c:pt idx="159">
                  <c:v>5075.94979848514</c:v>
                </c:pt>
                <c:pt idx="160">
                  <c:v>5075.94979848514</c:v>
                </c:pt>
                <c:pt idx="161">
                  <c:v>5075.94979848514</c:v>
                </c:pt>
                <c:pt idx="162">
                  <c:v>5075.94979848514</c:v>
                </c:pt>
                <c:pt idx="163">
                  <c:v>5075.94979848514</c:v>
                </c:pt>
                <c:pt idx="164">
                  <c:v>5075.94979848514</c:v>
                </c:pt>
                <c:pt idx="165">
                  <c:v>5075.94979848514</c:v>
                </c:pt>
                <c:pt idx="166">
                  <c:v>5075.94979848514</c:v>
                </c:pt>
                <c:pt idx="167">
                  <c:v>5075.94979848514</c:v>
                </c:pt>
                <c:pt idx="168">
                  <c:v>5075.94979848514</c:v>
                </c:pt>
                <c:pt idx="169">
                  <c:v>5075.94979848514</c:v>
                </c:pt>
                <c:pt idx="170">
                  <c:v>5075.94979848514</c:v>
                </c:pt>
                <c:pt idx="171">
                  <c:v>5075.94979848514</c:v>
                </c:pt>
                <c:pt idx="172">
                  <c:v>5075.94979848514</c:v>
                </c:pt>
                <c:pt idx="173">
                  <c:v>5075.94979848514</c:v>
                </c:pt>
                <c:pt idx="174">
                  <c:v>5075.94979848514</c:v>
                </c:pt>
                <c:pt idx="175">
                  <c:v>5075.94979848514</c:v>
                </c:pt>
                <c:pt idx="176">
                  <c:v>5075.94979848514</c:v>
                </c:pt>
                <c:pt idx="177">
                  <c:v>5075.94979848514</c:v>
                </c:pt>
                <c:pt idx="178">
                  <c:v>5075.94979848514</c:v>
                </c:pt>
                <c:pt idx="179">
                  <c:v>5075.94979848514</c:v>
                </c:pt>
                <c:pt idx="180">
                  <c:v>5075.94979848514</c:v>
                </c:pt>
                <c:pt idx="181">
                  <c:v>5075.94979848514</c:v>
                </c:pt>
                <c:pt idx="182">
                  <c:v>5075.94979848514</c:v>
                </c:pt>
                <c:pt idx="183">
                  <c:v>5075.94979848514</c:v>
                </c:pt>
                <c:pt idx="184">
                  <c:v>5075.94979848514</c:v>
                </c:pt>
                <c:pt idx="185">
                  <c:v>5075.94979848514</c:v>
                </c:pt>
                <c:pt idx="186">
                  <c:v>5075.94979848514</c:v>
                </c:pt>
                <c:pt idx="187">
                  <c:v>5075.94979848514</c:v>
                </c:pt>
                <c:pt idx="188">
                  <c:v>5075.94979848514</c:v>
                </c:pt>
                <c:pt idx="189">
                  <c:v>5075.94979848514</c:v>
                </c:pt>
                <c:pt idx="190">
                  <c:v>5075.94979848514</c:v>
                </c:pt>
                <c:pt idx="191">
                  <c:v>5075.94979848514</c:v>
                </c:pt>
                <c:pt idx="192">
                  <c:v>5075.94979848514</c:v>
                </c:pt>
                <c:pt idx="193">
                  <c:v>5075.94979848514</c:v>
                </c:pt>
                <c:pt idx="194">
                  <c:v>5075.94979848514</c:v>
                </c:pt>
                <c:pt idx="195">
                  <c:v>5075.94979848514</c:v>
                </c:pt>
                <c:pt idx="196">
                  <c:v>5075.94979848514</c:v>
                </c:pt>
                <c:pt idx="197">
                  <c:v>5075.94979848514</c:v>
                </c:pt>
                <c:pt idx="198">
                  <c:v>5075.94979848514</c:v>
                </c:pt>
                <c:pt idx="199">
                  <c:v>5075.94979848514</c:v>
                </c:pt>
                <c:pt idx="200">
                  <c:v>5075.94979848514</c:v>
                </c:pt>
                <c:pt idx="201">
                  <c:v>5075.94979848514</c:v>
                </c:pt>
                <c:pt idx="202">
                  <c:v>5075.94979848514</c:v>
                </c:pt>
                <c:pt idx="203">
                  <c:v>5075.94979848514</c:v>
                </c:pt>
                <c:pt idx="204">
                  <c:v>5075.94979848514</c:v>
                </c:pt>
                <c:pt idx="205">
                  <c:v>5075.94979848514</c:v>
                </c:pt>
                <c:pt idx="206">
                  <c:v>5075.94979848514</c:v>
                </c:pt>
                <c:pt idx="207">
                  <c:v>5075.94979848514</c:v>
                </c:pt>
                <c:pt idx="208">
                  <c:v>5075.94979848514</c:v>
                </c:pt>
                <c:pt idx="209">
                  <c:v>5075.94979848514</c:v>
                </c:pt>
                <c:pt idx="210">
                  <c:v>5075.94979848514</c:v>
                </c:pt>
                <c:pt idx="211">
                  <c:v>5075.94979848514</c:v>
                </c:pt>
                <c:pt idx="212">
                  <c:v>5075.94979848514</c:v>
                </c:pt>
                <c:pt idx="213">
                  <c:v>5075.94979848514</c:v>
                </c:pt>
                <c:pt idx="214">
                  <c:v>5075.94979848514</c:v>
                </c:pt>
                <c:pt idx="215">
                  <c:v>5075.94979848514</c:v>
                </c:pt>
                <c:pt idx="216">
                  <c:v>5075.94979848514</c:v>
                </c:pt>
                <c:pt idx="217">
                  <c:v>5075.94979848514</c:v>
                </c:pt>
                <c:pt idx="218">
                  <c:v>5075.94979848514</c:v>
                </c:pt>
                <c:pt idx="219">
                  <c:v>5075.94979848514</c:v>
                </c:pt>
                <c:pt idx="220">
                  <c:v>5075.94979848514</c:v>
                </c:pt>
                <c:pt idx="221">
                  <c:v>5075.94979848514</c:v>
                </c:pt>
                <c:pt idx="222">
                  <c:v>5075.94979848514</c:v>
                </c:pt>
                <c:pt idx="223">
                  <c:v>5075.94979848514</c:v>
                </c:pt>
                <c:pt idx="224">
                  <c:v>5075.94979848514</c:v>
                </c:pt>
                <c:pt idx="225">
                  <c:v>5075.94979848514</c:v>
                </c:pt>
                <c:pt idx="226">
                  <c:v>5075.94979848514</c:v>
                </c:pt>
                <c:pt idx="227">
                  <c:v>5075.94979848514</c:v>
                </c:pt>
                <c:pt idx="228">
                  <c:v>5075.94979848514</c:v>
                </c:pt>
                <c:pt idx="229">
                  <c:v>5075.94979848514</c:v>
                </c:pt>
                <c:pt idx="230">
                  <c:v>5075.94979848514</c:v>
                </c:pt>
                <c:pt idx="231">
                  <c:v>5075.94979848514</c:v>
                </c:pt>
                <c:pt idx="232">
                  <c:v>5075.94979848514</c:v>
                </c:pt>
                <c:pt idx="233">
                  <c:v>5075.94979848514</c:v>
                </c:pt>
                <c:pt idx="234">
                  <c:v>5075.94979848514</c:v>
                </c:pt>
                <c:pt idx="235">
                  <c:v>5075.94979848514</c:v>
                </c:pt>
                <c:pt idx="236">
                  <c:v>5075.94979848514</c:v>
                </c:pt>
                <c:pt idx="237">
                  <c:v>5075.94979848514</c:v>
                </c:pt>
                <c:pt idx="238">
                  <c:v>5075.94979848514</c:v>
                </c:pt>
                <c:pt idx="239">
                  <c:v>5075.94979848514</c:v>
                </c:pt>
                <c:pt idx="240">
                  <c:v>5075.94979848514</c:v>
                </c:pt>
                <c:pt idx="241">
                  <c:v>5075.94979848514</c:v>
                </c:pt>
                <c:pt idx="242">
                  <c:v>5075.94979848514</c:v>
                </c:pt>
                <c:pt idx="243">
                  <c:v>5075.94979848514</c:v>
                </c:pt>
                <c:pt idx="244">
                  <c:v>5075.94979848514</c:v>
                </c:pt>
                <c:pt idx="245">
                  <c:v>5075.94979848514</c:v>
                </c:pt>
                <c:pt idx="246">
                  <c:v>5075.94979848514</c:v>
                </c:pt>
                <c:pt idx="247">
                  <c:v>5075.94979848514</c:v>
                </c:pt>
                <c:pt idx="248">
                  <c:v>5075.94979848514</c:v>
                </c:pt>
                <c:pt idx="249">
                  <c:v>5075.94979848514</c:v>
                </c:pt>
                <c:pt idx="250">
                  <c:v>5075.94979848514</c:v>
                </c:pt>
                <c:pt idx="251">
                  <c:v>5075.94979848514</c:v>
                </c:pt>
                <c:pt idx="252">
                  <c:v>5075.94979848514</c:v>
                </c:pt>
                <c:pt idx="253">
                  <c:v>5075.94979848514</c:v>
                </c:pt>
                <c:pt idx="254">
                  <c:v>5075.94979848514</c:v>
                </c:pt>
                <c:pt idx="255">
                  <c:v>5075.94979848514</c:v>
                </c:pt>
                <c:pt idx="256">
                  <c:v>5075.94979848514</c:v>
                </c:pt>
                <c:pt idx="257">
                  <c:v>5075.94979848514</c:v>
                </c:pt>
                <c:pt idx="258">
                  <c:v>5075.94979848514</c:v>
                </c:pt>
                <c:pt idx="259">
                  <c:v>5075.94979848514</c:v>
                </c:pt>
                <c:pt idx="260">
                  <c:v>5075.94979848514</c:v>
                </c:pt>
                <c:pt idx="261">
                  <c:v>5075.94979848514</c:v>
                </c:pt>
                <c:pt idx="262">
                  <c:v>5075.94979848514</c:v>
                </c:pt>
                <c:pt idx="263">
                  <c:v>5075.94979848514</c:v>
                </c:pt>
                <c:pt idx="264">
                  <c:v>5075.94979848514</c:v>
                </c:pt>
                <c:pt idx="265">
                  <c:v>5075.94979848514</c:v>
                </c:pt>
                <c:pt idx="266">
                  <c:v>5075.94979848514</c:v>
                </c:pt>
                <c:pt idx="267">
                  <c:v>5075.94979848514</c:v>
                </c:pt>
                <c:pt idx="268">
                  <c:v>5075.94979848514</c:v>
                </c:pt>
                <c:pt idx="269">
                  <c:v>5075.94979848514</c:v>
                </c:pt>
                <c:pt idx="270">
                  <c:v>5075.94979848514</c:v>
                </c:pt>
                <c:pt idx="271">
                  <c:v>5075.94979848514</c:v>
                </c:pt>
                <c:pt idx="272">
                  <c:v>5075.94979848514</c:v>
                </c:pt>
                <c:pt idx="273">
                  <c:v>5075.94979848514</c:v>
                </c:pt>
                <c:pt idx="274">
                  <c:v>5075.94979848514</c:v>
                </c:pt>
                <c:pt idx="275">
                  <c:v>5075.94979848514</c:v>
                </c:pt>
                <c:pt idx="276">
                  <c:v>5075.94979848514</c:v>
                </c:pt>
                <c:pt idx="277">
                  <c:v>5075.94979848514</c:v>
                </c:pt>
                <c:pt idx="278">
                  <c:v>5075.94979848514</c:v>
                </c:pt>
                <c:pt idx="279">
                  <c:v>5075.94979848514</c:v>
                </c:pt>
                <c:pt idx="280">
                  <c:v>5075.94979848514</c:v>
                </c:pt>
                <c:pt idx="281">
                  <c:v>5075.94979848514</c:v>
                </c:pt>
                <c:pt idx="282">
                  <c:v>5075.94979848514</c:v>
                </c:pt>
                <c:pt idx="283">
                  <c:v>5075.94979848514</c:v>
                </c:pt>
                <c:pt idx="284">
                  <c:v>5075.94979848514</c:v>
                </c:pt>
                <c:pt idx="285">
                  <c:v>5075.94979848514</c:v>
                </c:pt>
                <c:pt idx="286">
                  <c:v>5075.94979848514</c:v>
                </c:pt>
                <c:pt idx="287">
                  <c:v>5075.94979848514</c:v>
                </c:pt>
                <c:pt idx="288">
                  <c:v>5075.94979848514</c:v>
                </c:pt>
                <c:pt idx="289">
                  <c:v>5075.94979848514</c:v>
                </c:pt>
                <c:pt idx="290">
                  <c:v>5075.94979848514</c:v>
                </c:pt>
                <c:pt idx="291">
                  <c:v>5075.94979848514</c:v>
                </c:pt>
                <c:pt idx="292">
                  <c:v>5075.94979848514</c:v>
                </c:pt>
                <c:pt idx="293">
                  <c:v>5075.94979848514</c:v>
                </c:pt>
                <c:pt idx="294">
                  <c:v>5075.94979848514</c:v>
                </c:pt>
                <c:pt idx="295">
                  <c:v>5075.94979848514</c:v>
                </c:pt>
                <c:pt idx="296">
                  <c:v>5075.94979848514</c:v>
                </c:pt>
                <c:pt idx="297">
                  <c:v>5075.94979848514</c:v>
                </c:pt>
                <c:pt idx="298">
                  <c:v>5075.94979848514</c:v>
                </c:pt>
                <c:pt idx="299">
                  <c:v>5075.94979848514</c:v>
                </c:pt>
                <c:pt idx="300">
                  <c:v>5075.94979848514</c:v>
                </c:pt>
                <c:pt idx="301">
                  <c:v>5075.94979848514</c:v>
                </c:pt>
                <c:pt idx="302">
                  <c:v>5075.94979848514</c:v>
                </c:pt>
                <c:pt idx="303">
                  <c:v>5075.94979848514</c:v>
                </c:pt>
                <c:pt idx="304">
                  <c:v>5075.94979848514</c:v>
                </c:pt>
                <c:pt idx="305">
                  <c:v>5075.94979848514</c:v>
                </c:pt>
                <c:pt idx="306">
                  <c:v>5075.94979848514</c:v>
                </c:pt>
                <c:pt idx="307">
                  <c:v>5075.94979848514</c:v>
                </c:pt>
                <c:pt idx="308">
                  <c:v>5075.94979848514</c:v>
                </c:pt>
                <c:pt idx="309">
                  <c:v>5075.94979848514</c:v>
                </c:pt>
                <c:pt idx="310">
                  <c:v>5075.94979848514</c:v>
                </c:pt>
                <c:pt idx="311">
                  <c:v>5075.94979848514</c:v>
                </c:pt>
                <c:pt idx="312">
                  <c:v>5075.94979848514</c:v>
                </c:pt>
                <c:pt idx="313">
                  <c:v>5075.94979848514</c:v>
                </c:pt>
                <c:pt idx="314">
                  <c:v>5075.94979848514</c:v>
                </c:pt>
                <c:pt idx="315">
                  <c:v>5075.94979848514</c:v>
                </c:pt>
                <c:pt idx="316">
                  <c:v>5075.94979848514</c:v>
                </c:pt>
                <c:pt idx="317">
                  <c:v>5075.94979848514</c:v>
                </c:pt>
                <c:pt idx="318">
                  <c:v>5075.94979848514</c:v>
                </c:pt>
                <c:pt idx="319">
                  <c:v>5075.94979848514</c:v>
                </c:pt>
                <c:pt idx="320">
                  <c:v>5075.94979848514</c:v>
                </c:pt>
                <c:pt idx="321">
                  <c:v>5075.94979848514</c:v>
                </c:pt>
                <c:pt idx="322">
                  <c:v>5075.94979848514</c:v>
                </c:pt>
                <c:pt idx="323">
                  <c:v>5075.94979848514</c:v>
                </c:pt>
                <c:pt idx="324">
                  <c:v>5075.94979848514</c:v>
                </c:pt>
                <c:pt idx="325">
                  <c:v>5075.94979848514</c:v>
                </c:pt>
                <c:pt idx="326">
                  <c:v>5075.94979848514</c:v>
                </c:pt>
                <c:pt idx="327">
                  <c:v>5075.94979848514</c:v>
                </c:pt>
                <c:pt idx="328">
                  <c:v>5075.94979848514</c:v>
                </c:pt>
                <c:pt idx="329">
                  <c:v>5075.94979848514</c:v>
                </c:pt>
                <c:pt idx="330">
                  <c:v>5075.94979848514</c:v>
                </c:pt>
                <c:pt idx="331">
                  <c:v>5075.94979848514</c:v>
                </c:pt>
                <c:pt idx="332">
                  <c:v>5075.94979848514</c:v>
                </c:pt>
                <c:pt idx="333">
                  <c:v>5075.94979848514</c:v>
                </c:pt>
                <c:pt idx="334">
                  <c:v>5075.94979848514</c:v>
                </c:pt>
                <c:pt idx="335">
                  <c:v>5075.94979848514</c:v>
                </c:pt>
                <c:pt idx="336">
                  <c:v>5075.94979848514</c:v>
                </c:pt>
                <c:pt idx="337">
                  <c:v>5075.94979848514</c:v>
                </c:pt>
                <c:pt idx="338">
                  <c:v>5075.94979848514</c:v>
                </c:pt>
                <c:pt idx="339">
                  <c:v>5075.94979848514</c:v>
                </c:pt>
                <c:pt idx="340">
                  <c:v>5075.94979848514</c:v>
                </c:pt>
                <c:pt idx="341">
                  <c:v>5075.94979848514</c:v>
                </c:pt>
                <c:pt idx="342">
                  <c:v>5075.94979848514</c:v>
                </c:pt>
                <c:pt idx="343">
                  <c:v>5075.94979848514</c:v>
                </c:pt>
                <c:pt idx="344">
                  <c:v>5075.94979848514</c:v>
                </c:pt>
                <c:pt idx="345">
                  <c:v>5075.94979848514</c:v>
                </c:pt>
                <c:pt idx="346">
                  <c:v>5075.94979848514</c:v>
                </c:pt>
                <c:pt idx="347">
                  <c:v>5075.94979848514</c:v>
                </c:pt>
                <c:pt idx="348">
                  <c:v>5075.94979848514</c:v>
                </c:pt>
                <c:pt idx="349">
                  <c:v>5075.94979848514</c:v>
                </c:pt>
                <c:pt idx="350">
                  <c:v>5075.94979848514</c:v>
                </c:pt>
                <c:pt idx="351">
                  <c:v>5075.94979848514</c:v>
                </c:pt>
                <c:pt idx="352">
                  <c:v>5075.94979848514</c:v>
                </c:pt>
                <c:pt idx="353">
                  <c:v>5075.94979848514</c:v>
                </c:pt>
                <c:pt idx="354">
                  <c:v>5075.94979848514</c:v>
                </c:pt>
                <c:pt idx="355">
                  <c:v>5075.94979848514</c:v>
                </c:pt>
                <c:pt idx="356">
                  <c:v>5075.94979848514</c:v>
                </c:pt>
                <c:pt idx="357">
                  <c:v>5075.94979848514</c:v>
                </c:pt>
                <c:pt idx="358">
                  <c:v>5075.94979848514</c:v>
                </c:pt>
                <c:pt idx="359">
                  <c:v>5075.94979848514</c:v>
                </c:pt>
                <c:pt idx="360">
                  <c:v>5075.94979848514</c:v>
                </c:pt>
                <c:pt idx="361">
                  <c:v>5075.94979848514</c:v>
                </c:pt>
                <c:pt idx="362">
                  <c:v>5075.94979848514</c:v>
                </c:pt>
                <c:pt idx="363">
                  <c:v>5075.94979848514</c:v>
                </c:pt>
                <c:pt idx="364">
                  <c:v>5075.94979848514</c:v>
                </c:pt>
                <c:pt idx="365">
                  <c:v>5075.94979848514</c:v>
                </c:pt>
                <c:pt idx="366">
                  <c:v>5075.94979848514</c:v>
                </c:pt>
                <c:pt idx="367">
                  <c:v>5075.94979848514</c:v>
                </c:pt>
                <c:pt idx="368">
                  <c:v>5075.94979848514</c:v>
                </c:pt>
                <c:pt idx="369">
                  <c:v>5075.94979848514</c:v>
                </c:pt>
                <c:pt idx="370">
                  <c:v>5075.94979848514</c:v>
                </c:pt>
                <c:pt idx="371">
                  <c:v>5075.94979848514</c:v>
                </c:pt>
                <c:pt idx="372">
                  <c:v>5075.94979848514</c:v>
                </c:pt>
                <c:pt idx="373">
                  <c:v>5075.94979848514</c:v>
                </c:pt>
                <c:pt idx="374">
                  <c:v>5075.94979848514</c:v>
                </c:pt>
                <c:pt idx="375">
                  <c:v>5075.94979848514</c:v>
                </c:pt>
                <c:pt idx="376">
                  <c:v>5075.94979848514</c:v>
                </c:pt>
                <c:pt idx="377">
                  <c:v>5075.94979848514</c:v>
                </c:pt>
                <c:pt idx="378">
                  <c:v>5075.94979848514</c:v>
                </c:pt>
                <c:pt idx="379">
                  <c:v>5075.94979848514</c:v>
                </c:pt>
                <c:pt idx="380">
                  <c:v>5075.94979848514</c:v>
                </c:pt>
                <c:pt idx="381">
                  <c:v>5075.94979848514</c:v>
                </c:pt>
                <c:pt idx="382">
                  <c:v>5075.94979848514</c:v>
                </c:pt>
                <c:pt idx="383">
                  <c:v>5075.94979848514</c:v>
                </c:pt>
                <c:pt idx="384">
                  <c:v>5075.94979848514</c:v>
                </c:pt>
                <c:pt idx="385">
                  <c:v>5075.94979848514</c:v>
                </c:pt>
                <c:pt idx="386">
                  <c:v>5075.94979848514</c:v>
                </c:pt>
                <c:pt idx="387">
                  <c:v>5075.94979848514</c:v>
                </c:pt>
                <c:pt idx="388">
                  <c:v>5075.94979848514</c:v>
                </c:pt>
                <c:pt idx="389">
                  <c:v>5075.94979848514</c:v>
                </c:pt>
                <c:pt idx="390">
                  <c:v>5075.94979848514</c:v>
                </c:pt>
                <c:pt idx="391">
                  <c:v>5075.94979848514</c:v>
                </c:pt>
                <c:pt idx="392">
                  <c:v>5075.94979848514</c:v>
                </c:pt>
                <c:pt idx="393">
                  <c:v>5075.94979848514</c:v>
                </c:pt>
                <c:pt idx="394">
                  <c:v>5075.94979848514</c:v>
                </c:pt>
                <c:pt idx="395">
                  <c:v>5075.94979848514</c:v>
                </c:pt>
                <c:pt idx="396">
                  <c:v>5075.94979848514</c:v>
                </c:pt>
                <c:pt idx="397">
                  <c:v>5075.94979848514</c:v>
                </c:pt>
                <c:pt idx="398">
                  <c:v>5075.94979848514</c:v>
                </c:pt>
                <c:pt idx="399">
                  <c:v>5075.94979848514</c:v>
                </c:pt>
                <c:pt idx="400">
                  <c:v>5075.94979848514</c:v>
                </c:pt>
                <c:pt idx="401">
                  <c:v>5075.94979848514</c:v>
                </c:pt>
                <c:pt idx="402">
                  <c:v>5075.94979848514</c:v>
                </c:pt>
                <c:pt idx="403">
                  <c:v>5075.94979848514</c:v>
                </c:pt>
                <c:pt idx="404">
                  <c:v>5075.94979848514</c:v>
                </c:pt>
                <c:pt idx="405">
                  <c:v>5075.94979848514</c:v>
                </c:pt>
                <c:pt idx="406">
                  <c:v>5075.94979848514</c:v>
                </c:pt>
                <c:pt idx="407">
                  <c:v>5075.94979848514</c:v>
                </c:pt>
                <c:pt idx="408">
                  <c:v>5075.94979848514</c:v>
                </c:pt>
                <c:pt idx="409">
                  <c:v>5075.94979848514</c:v>
                </c:pt>
                <c:pt idx="410">
                  <c:v>5075.94979848514</c:v>
                </c:pt>
                <c:pt idx="411">
                  <c:v>5075.94979848514</c:v>
                </c:pt>
                <c:pt idx="412">
                  <c:v>5075.94979848514</c:v>
                </c:pt>
                <c:pt idx="413">
                  <c:v>5075.94979848514</c:v>
                </c:pt>
                <c:pt idx="414">
                  <c:v>5075.94979848514</c:v>
                </c:pt>
                <c:pt idx="415">
                  <c:v>5075.94979848514</c:v>
                </c:pt>
                <c:pt idx="416">
                  <c:v>5075.94979848514</c:v>
                </c:pt>
                <c:pt idx="417">
                  <c:v>5075.94979848514</c:v>
                </c:pt>
                <c:pt idx="418">
                  <c:v>5075.94979848514</c:v>
                </c:pt>
                <c:pt idx="419">
                  <c:v>5075.94979848514</c:v>
                </c:pt>
                <c:pt idx="420">
                  <c:v>5075.94979848514</c:v>
                </c:pt>
                <c:pt idx="421">
                  <c:v>5075.94979848514</c:v>
                </c:pt>
                <c:pt idx="422">
                  <c:v>5075.94979848514</c:v>
                </c:pt>
                <c:pt idx="423">
                  <c:v>5075.94979848514</c:v>
                </c:pt>
                <c:pt idx="424">
                  <c:v>5075.94979848514</c:v>
                </c:pt>
                <c:pt idx="425">
                  <c:v>5075.94979848514</c:v>
                </c:pt>
                <c:pt idx="426">
                  <c:v>5075.94979848514</c:v>
                </c:pt>
                <c:pt idx="427">
                  <c:v>5075.94979848514</c:v>
                </c:pt>
                <c:pt idx="428">
                  <c:v>5075.94979848514</c:v>
                </c:pt>
                <c:pt idx="429">
                  <c:v>5075.94979848514</c:v>
                </c:pt>
                <c:pt idx="430">
                  <c:v>5075.94979848514</c:v>
                </c:pt>
                <c:pt idx="431">
                  <c:v>5075.94979848514</c:v>
                </c:pt>
                <c:pt idx="432">
                  <c:v>5075.94979848514</c:v>
                </c:pt>
                <c:pt idx="433">
                  <c:v>5075.94979848514</c:v>
                </c:pt>
                <c:pt idx="434">
                  <c:v>5075.94979848514</c:v>
                </c:pt>
                <c:pt idx="435">
                  <c:v>5075.94979848514</c:v>
                </c:pt>
                <c:pt idx="436">
                  <c:v>5075.94979848514</c:v>
                </c:pt>
                <c:pt idx="437">
                  <c:v>5075.94979848514</c:v>
                </c:pt>
                <c:pt idx="438">
                  <c:v>5075.94979848514</c:v>
                </c:pt>
                <c:pt idx="439">
                  <c:v>5075.94979848514</c:v>
                </c:pt>
                <c:pt idx="440">
                  <c:v>5075.94979848514</c:v>
                </c:pt>
                <c:pt idx="441">
                  <c:v>5075.94979848514</c:v>
                </c:pt>
                <c:pt idx="442">
                  <c:v>5075.94979848514</c:v>
                </c:pt>
                <c:pt idx="443">
                  <c:v>5075.94979848514</c:v>
                </c:pt>
                <c:pt idx="444">
                  <c:v>5075.94979848514</c:v>
                </c:pt>
                <c:pt idx="445">
                  <c:v>5075.94979848514</c:v>
                </c:pt>
                <c:pt idx="446">
                  <c:v>5075.94979848514</c:v>
                </c:pt>
                <c:pt idx="447">
                  <c:v>5075.94979848514</c:v>
                </c:pt>
                <c:pt idx="448">
                  <c:v>5075.94979848514</c:v>
                </c:pt>
                <c:pt idx="449">
                  <c:v>5075.94979848514</c:v>
                </c:pt>
                <c:pt idx="450">
                  <c:v>5075.94979848514</c:v>
                </c:pt>
                <c:pt idx="451">
                  <c:v>5075.94979848514</c:v>
                </c:pt>
                <c:pt idx="452">
                  <c:v>5075.94979848514</c:v>
                </c:pt>
                <c:pt idx="453">
                  <c:v>5075.94979848514</c:v>
                </c:pt>
                <c:pt idx="454">
                  <c:v>5075.94979848514</c:v>
                </c:pt>
                <c:pt idx="455">
                  <c:v>5075.94979848514</c:v>
                </c:pt>
                <c:pt idx="456">
                  <c:v>5075.94979848514</c:v>
                </c:pt>
                <c:pt idx="457">
                  <c:v>5075.94979848514</c:v>
                </c:pt>
                <c:pt idx="458">
                  <c:v>5075.94979848514</c:v>
                </c:pt>
                <c:pt idx="459">
                  <c:v>5075.94979848514</c:v>
                </c:pt>
                <c:pt idx="460">
                  <c:v>5075.94979848514</c:v>
                </c:pt>
                <c:pt idx="461">
                  <c:v>5075.94979848514</c:v>
                </c:pt>
                <c:pt idx="462">
                  <c:v>5075.94979848514</c:v>
                </c:pt>
                <c:pt idx="463">
                  <c:v>5075.94979848514</c:v>
                </c:pt>
                <c:pt idx="464">
                  <c:v>5075.94979848514</c:v>
                </c:pt>
                <c:pt idx="465">
                  <c:v>5075.94979848514</c:v>
                </c:pt>
                <c:pt idx="466">
                  <c:v>5075.94979848514</c:v>
                </c:pt>
                <c:pt idx="467">
                  <c:v>5075.94979848514</c:v>
                </c:pt>
                <c:pt idx="468">
                  <c:v>5075.94979848514</c:v>
                </c:pt>
                <c:pt idx="469">
                  <c:v>5075.94979848514</c:v>
                </c:pt>
                <c:pt idx="470">
                  <c:v>5075.94979848514</c:v>
                </c:pt>
                <c:pt idx="471">
                  <c:v>5075.94979848514</c:v>
                </c:pt>
                <c:pt idx="472">
                  <c:v>5075.94979848514</c:v>
                </c:pt>
                <c:pt idx="473">
                  <c:v>5075.94979848514</c:v>
                </c:pt>
                <c:pt idx="474">
                  <c:v>5075.94979848514</c:v>
                </c:pt>
                <c:pt idx="475">
                  <c:v>5075.94979848514</c:v>
                </c:pt>
                <c:pt idx="476">
                  <c:v>5075.94979848514</c:v>
                </c:pt>
                <c:pt idx="477">
                  <c:v>5075.94979848514</c:v>
                </c:pt>
                <c:pt idx="478">
                  <c:v>5075.94979848514</c:v>
                </c:pt>
                <c:pt idx="479">
                  <c:v>5075.94979848514</c:v>
                </c:pt>
                <c:pt idx="480">
                  <c:v>5075.94979848514</c:v>
                </c:pt>
                <c:pt idx="481">
                  <c:v>5075.94979848514</c:v>
                </c:pt>
                <c:pt idx="482">
                  <c:v>5075.94979848514</c:v>
                </c:pt>
                <c:pt idx="483">
                  <c:v>5075.94979848514</c:v>
                </c:pt>
                <c:pt idx="484">
                  <c:v>5075.94979848514</c:v>
                </c:pt>
                <c:pt idx="485">
                  <c:v>5075.94979848514</c:v>
                </c:pt>
                <c:pt idx="486">
                  <c:v>5075.94979848514</c:v>
                </c:pt>
                <c:pt idx="487">
                  <c:v>5075.94979848514</c:v>
                </c:pt>
                <c:pt idx="488">
                  <c:v>5075.94979848514</c:v>
                </c:pt>
                <c:pt idx="489">
                  <c:v>5075.94979848514</c:v>
                </c:pt>
                <c:pt idx="490">
                  <c:v>5075.94979848514</c:v>
                </c:pt>
                <c:pt idx="491">
                  <c:v>5075.94979848514</c:v>
                </c:pt>
                <c:pt idx="492">
                  <c:v>5075.94979848514</c:v>
                </c:pt>
                <c:pt idx="493">
                  <c:v>5075.94979848514</c:v>
                </c:pt>
                <c:pt idx="494">
                  <c:v>5075.94979848514</c:v>
                </c:pt>
                <c:pt idx="495">
                  <c:v>5075.94979848514</c:v>
                </c:pt>
                <c:pt idx="496">
                  <c:v>5075.94979848514</c:v>
                </c:pt>
                <c:pt idx="497">
                  <c:v>5075.94979848514</c:v>
                </c:pt>
                <c:pt idx="498">
                  <c:v>5075.94979848514</c:v>
                </c:pt>
                <c:pt idx="499">
                  <c:v>5075.94979848514</c:v>
                </c:pt>
                <c:pt idx="500">
                  <c:v>5075.94979848514</c:v>
                </c:pt>
                <c:pt idx="501">
                  <c:v>5075.94979848514</c:v>
                </c:pt>
                <c:pt idx="502">
                  <c:v>5075.94979848514</c:v>
                </c:pt>
                <c:pt idx="503">
                  <c:v>5075.94979848514</c:v>
                </c:pt>
                <c:pt idx="504">
                  <c:v>5075.94979848514</c:v>
                </c:pt>
                <c:pt idx="505">
                  <c:v>5075.94979848514</c:v>
                </c:pt>
                <c:pt idx="506">
                  <c:v>5075.94979848514</c:v>
                </c:pt>
                <c:pt idx="507">
                  <c:v>5075.94979848514</c:v>
                </c:pt>
                <c:pt idx="508">
                  <c:v>5075.94979848514</c:v>
                </c:pt>
                <c:pt idx="509">
                  <c:v>5075.94979848514</c:v>
                </c:pt>
                <c:pt idx="510">
                  <c:v>5075.94979848514</c:v>
                </c:pt>
                <c:pt idx="511">
                  <c:v>5075.94979848514</c:v>
                </c:pt>
                <c:pt idx="512">
                  <c:v>5075.94979848514</c:v>
                </c:pt>
                <c:pt idx="513">
                  <c:v>5075.94979848514</c:v>
                </c:pt>
                <c:pt idx="514">
                  <c:v>5075.94979848514</c:v>
                </c:pt>
                <c:pt idx="515">
                  <c:v>5075.94979848514</c:v>
                </c:pt>
                <c:pt idx="516">
                  <c:v>5075.94979848514</c:v>
                </c:pt>
                <c:pt idx="517">
                  <c:v>5075.94979848514</c:v>
                </c:pt>
                <c:pt idx="518">
                  <c:v>5075.94979848514</c:v>
                </c:pt>
                <c:pt idx="519">
                  <c:v>5075.94979848514</c:v>
                </c:pt>
                <c:pt idx="520">
                  <c:v>5075.94979848514</c:v>
                </c:pt>
                <c:pt idx="521">
                  <c:v>5075.94979848514</c:v>
                </c:pt>
                <c:pt idx="522">
                  <c:v>5075.94979848514</c:v>
                </c:pt>
                <c:pt idx="523">
                  <c:v>5075.94979848514</c:v>
                </c:pt>
                <c:pt idx="524">
                  <c:v>5075.94979848514</c:v>
                </c:pt>
                <c:pt idx="525">
                  <c:v>5075.94979848514</c:v>
                </c:pt>
                <c:pt idx="526">
                  <c:v>5075.94979848514</c:v>
                </c:pt>
                <c:pt idx="527">
                  <c:v>5075.94979848514</c:v>
                </c:pt>
                <c:pt idx="528">
                  <c:v>5075.94979848514</c:v>
                </c:pt>
                <c:pt idx="529">
                  <c:v>5075.94979848514</c:v>
                </c:pt>
                <c:pt idx="530">
                  <c:v>5075.94979848514</c:v>
                </c:pt>
                <c:pt idx="531">
                  <c:v>5075.94979848514</c:v>
                </c:pt>
                <c:pt idx="532">
                  <c:v>5075.94979848514</c:v>
                </c:pt>
                <c:pt idx="533">
                  <c:v>5075.94979848514</c:v>
                </c:pt>
                <c:pt idx="534">
                  <c:v>5075.94979848514</c:v>
                </c:pt>
                <c:pt idx="535">
                  <c:v>5075.94979848514</c:v>
                </c:pt>
                <c:pt idx="536">
                  <c:v>5075.94979848514</c:v>
                </c:pt>
                <c:pt idx="537">
                  <c:v>5075.94979848514</c:v>
                </c:pt>
                <c:pt idx="538">
                  <c:v>5075.94979848514</c:v>
                </c:pt>
                <c:pt idx="539">
                  <c:v>5075.94979848514</c:v>
                </c:pt>
                <c:pt idx="540">
                  <c:v>5075.94979848514</c:v>
                </c:pt>
                <c:pt idx="541">
                  <c:v>5075.94979848514</c:v>
                </c:pt>
                <c:pt idx="542">
                  <c:v>5075.94979848514</c:v>
                </c:pt>
                <c:pt idx="543">
                  <c:v>5075.94979848514</c:v>
                </c:pt>
                <c:pt idx="544">
                  <c:v>5075.94979848514</c:v>
                </c:pt>
                <c:pt idx="545">
                  <c:v>5075.94979848514</c:v>
                </c:pt>
                <c:pt idx="546">
                  <c:v>5075.94979848514</c:v>
                </c:pt>
                <c:pt idx="547">
                  <c:v>5075.94979848514</c:v>
                </c:pt>
                <c:pt idx="548">
                  <c:v>5075.94979848514</c:v>
                </c:pt>
                <c:pt idx="549">
                  <c:v>5075.94979848514</c:v>
                </c:pt>
                <c:pt idx="550">
                  <c:v>5075.94979848514</c:v>
                </c:pt>
                <c:pt idx="551">
                  <c:v>5075.94979848514</c:v>
                </c:pt>
                <c:pt idx="552">
                  <c:v>5075.94979848514</c:v>
                </c:pt>
                <c:pt idx="553">
                  <c:v>5075.94979848514</c:v>
                </c:pt>
                <c:pt idx="554">
                  <c:v>5075.94979848514</c:v>
                </c:pt>
                <c:pt idx="555">
                  <c:v>5075.94979848514</c:v>
                </c:pt>
                <c:pt idx="556">
                  <c:v>5075.94979848514</c:v>
                </c:pt>
                <c:pt idx="557">
                  <c:v>5075.94979848514</c:v>
                </c:pt>
                <c:pt idx="558">
                  <c:v>5075.94979848514</c:v>
                </c:pt>
                <c:pt idx="559">
                  <c:v>5075.94979848514</c:v>
                </c:pt>
                <c:pt idx="560">
                  <c:v>5075.94979848514</c:v>
                </c:pt>
                <c:pt idx="561">
                  <c:v>5075.94979848514</c:v>
                </c:pt>
                <c:pt idx="562">
                  <c:v>5075.94979848514</c:v>
                </c:pt>
                <c:pt idx="563">
                  <c:v>5075.94979848514</c:v>
                </c:pt>
                <c:pt idx="564">
                  <c:v>5075.94979848514</c:v>
                </c:pt>
                <c:pt idx="565">
                  <c:v>5075.94979848514</c:v>
                </c:pt>
                <c:pt idx="566">
                  <c:v>5075.94979848514</c:v>
                </c:pt>
                <c:pt idx="567">
                  <c:v>5075.94979848514</c:v>
                </c:pt>
                <c:pt idx="568">
                  <c:v>5075.94979848514</c:v>
                </c:pt>
                <c:pt idx="569">
                  <c:v>5075.94979848514</c:v>
                </c:pt>
                <c:pt idx="570">
                  <c:v>5075.94979848514</c:v>
                </c:pt>
                <c:pt idx="571">
                  <c:v>5075.94979848514</c:v>
                </c:pt>
                <c:pt idx="572">
                  <c:v>5075.94979848514</c:v>
                </c:pt>
                <c:pt idx="573">
                  <c:v>5075.94979848514</c:v>
                </c:pt>
                <c:pt idx="574">
                  <c:v>5075.94979848514</c:v>
                </c:pt>
                <c:pt idx="575">
                  <c:v>5075.94979848514</c:v>
                </c:pt>
                <c:pt idx="576">
                  <c:v>5075.94979848514</c:v>
                </c:pt>
                <c:pt idx="577">
                  <c:v>5075.94979848514</c:v>
                </c:pt>
                <c:pt idx="578">
                  <c:v>5075.94979848514</c:v>
                </c:pt>
                <c:pt idx="579">
                  <c:v>5075.94979848514</c:v>
                </c:pt>
                <c:pt idx="580">
                  <c:v>5075.94979848514</c:v>
                </c:pt>
                <c:pt idx="581">
                  <c:v>5075.94979848514</c:v>
                </c:pt>
                <c:pt idx="582">
                  <c:v>5075.94979848514</c:v>
                </c:pt>
                <c:pt idx="583">
                  <c:v>5075.94979848514</c:v>
                </c:pt>
                <c:pt idx="584">
                  <c:v>5075.94979848514</c:v>
                </c:pt>
                <c:pt idx="585">
                  <c:v>5075.94979848514</c:v>
                </c:pt>
                <c:pt idx="586">
                  <c:v>5075.94979848514</c:v>
                </c:pt>
                <c:pt idx="587">
                  <c:v>5075.94979848514</c:v>
                </c:pt>
                <c:pt idx="588">
                  <c:v>5075.94979848514</c:v>
                </c:pt>
                <c:pt idx="589">
                  <c:v>5075.94979848514</c:v>
                </c:pt>
                <c:pt idx="590">
                  <c:v>5075.94979848514</c:v>
                </c:pt>
                <c:pt idx="591">
                  <c:v>5075.94979848514</c:v>
                </c:pt>
                <c:pt idx="592">
                  <c:v>5075.94979848514</c:v>
                </c:pt>
                <c:pt idx="593">
                  <c:v>5075.94979848514</c:v>
                </c:pt>
                <c:pt idx="594">
                  <c:v>5075.94979848514</c:v>
                </c:pt>
                <c:pt idx="595">
                  <c:v>5075.94979848514</c:v>
                </c:pt>
                <c:pt idx="596">
                  <c:v>5075.94979848514</c:v>
                </c:pt>
                <c:pt idx="597">
                  <c:v>5075.94979848514</c:v>
                </c:pt>
                <c:pt idx="598">
                  <c:v>5075.94979848514</c:v>
                </c:pt>
                <c:pt idx="599">
                  <c:v>5075.94979848514</c:v>
                </c:pt>
                <c:pt idx="600">
                  <c:v>5075.94979848514</c:v>
                </c:pt>
                <c:pt idx="601">
                  <c:v>5075.94979848514</c:v>
                </c:pt>
                <c:pt idx="602">
                  <c:v>5075.94979848514</c:v>
                </c:pt>
                <c:pt idx="603">
                  <c:v>5075.94979848514</c:v>
                </c:pt>
                <c:pt idx="604">
                  <c:v>5075.94979848514</c:v>
                </c:pt>
                <c:pt idx="605">
                  <c:v>5075.94979848514</c:v>
                </c:pt>
                <c:pt idx="606">
                  <c:v>5075.94979848514</c:v>
                </c:pt>
                <c:pt idx="607">
                  <c:v>5075.94979848514</c:v>
                </c:pt>
                <c:pt idx="608">
                  <c:v>5075.94979848514</c:v>
                </c:pt>
                <c:pt idx="609">
                  <c:v>5075.94979848514</c:v>
                </c:pt>
                <c:pt idx="610">
                  <c:v>5075.94979848514</c:v>
                </c:pt>
                <c:pt idx="611">
                  <c:v>5075.94979848514</c:v>
                </c:pt>
                <c:pt idx="612">
                  <c:v>5075.94979848514</c:v>
                </c:pt>
                <c:pt idx="613">
                  <c:v>5075.94979848514</c:v>
                </c:pt>
                <c:pt idx="614">
                  <c:v>5075.94979848514</c:v>
                </c:pt>
                <c:pt idx="615">
                  <c:v>5075.94979848514</c:v>
                </c:pt>
                <c:pt idx="616">
                  <c:v>5075.94979848514</c:v>
                </c:pt>
                <c:pt idx="617">
                  <c:v>5075.94979848514</c:v>
                </c:pt>
                <c:pt idx="618">
                  <c:v>5075.94979848514</c:v>
                </c:pt>
                <c:pt idx="619">
                  <c:v>5075.94979848514</c:v>
                </c:pt>
                <c:pt idx="620">
                  <c:v>5075.94979848514</c:v>
                </c:pt>
                <c:pt idx="621">
                  <c:v>5075.94979848514</c:v>
                </c:pt>
                <c:pt idx="622">
                  <c:v>5075.94979848514</c:v>
                </c:pt>
                <c:pt idx="623">
                  <c:v>5075.94979848514</c:v>
                </c:pt>
                <c:pt idx="624">
                  <c:v>5075.94979848514</c:v>
                </c:pt>
                <c:pt idx="625">
                  <c:v>5075.94979848514</c:v>
                </c:pt>
                <c:pt idx="626">
                  <c:v>5075.94979848514</c:v>
                </c:pt>
                <c:pt idx="627">
                  <c:v>5075.94979848514</c:v>
                </c:pt>
                <c:pt idx="628">
                  <c:v>5075.94979848514</c:v>
                </c:pt>
                <c:pt idx="629">
                  <c:v>5075.94979848514</c:v>
                </c:pt>
                <c:pt idx="630">
                  <c:v>5075.94979848514</c:v>
                </c:pt>
                <c:pt idx="631">
                  <c:v>5075.94979848514</c:v>
                </c:pt>
                <c:pt idx="632">
                  <c:v>5075.94979848514</c:v>
                </c:pt>
                <c:pt idx="633">
                  <c:v>5075.94979848514</c:v>
                </c:pt>
                <c:pt idx="634">
                  <c:v>5075.94979848514</c:v>
                </c:pt>
                <c:pt idx="635">
                  <c:v>5075.94979848514</c:v>
                </c:pt>
                <c:pt idx="636">
                  <c:v>5075.94979848514</c:v>
                </c:pt>
                <c:pt idx="637">
                  <c:v>5075.94979848514</c:v>
                </c:pt>
                <c:pt idx="638">
                  <c:v>5075.94979848514</c:v>
                </c:pt>
                <c:pt idx="639">
                  <c:v>5075.94979848514</c:v>
                </c:pt>
                <c:pt idx="640">
                  <c:v>5075.94979848514</c:v>
                </c:pt>
                <c:pt idx="641">
                  <c:v>5075.94979848514</c:v>
                </c:pt>
                <c:pt idx="642">
                  <c:v>5075.94979848514</c:v>
                </c:pt>
                <c:pt idx="643">
                  <c:v>5075.94979848514</c:v>
                </c:pt>
                <c:pt idx="644">
                  <c:v>5075.94979848514</c:v>
                </c:pt>
                <c:pt idx="645">
                  <c:v>5075.94979848514</c:v>
                </c:pt>
                <c:pt idx="646">
                  <c:v>5075.94979848514</c:v>
                </c:pt>
                <c:pt idx="647">
                  <c:v>5075.94979848514</c:v>
                </c:pt>
                <c:pt idx="648">
                  <c:v>5075.94979848514</c:v>
                </c:pt>
                <c:pt idx="649">
                  <c:v>5075.94979848514</c:v>
                </c:pt>
                <c:pt idx="650">
                  <c:v>5075.94979848514</c:v>
                </c:pt>
                <c:pt idx="651">
                  <c:v>5075.94979848514</c:v>
                </c:pt>
                <c:pt idx="652">
                  <c:v>5075.94979848514</c:v>
                </c:pt>
                <c:pt idx="653">
                  <c:v>5075.94979848514</c:v>
                </c:pt>
                <c:pt idx="654">
                  <c:v>5075.94979848514</c:v>
                </c:pt>
                <c:pt idx="655">
                  <c:v>5075.94979848514</c:v>
                </c:pt>
                <c:pt idx="656">
                  <c:v>5075.94979848514</c:v>
                </c:pt>
                <c:pt idx="657">
                  <c:v>5075.94979848514</c:v>
                </c:pt>
                <c:pt idx="658">
                  <c:v>5075.94979848514</c:v>
                </c:pt>
                <c:pt idx="659">
                  <c:v>5075.94979848514</c:v>
                </c:pt>
                <c:pt idx="660">
                  <c:v>5075.94979848514</c:v>
                </c:pt>
                <c:pt idx="661">
                  <c:v>5075.94979848514</c:v>
                </c:pt>
                <c:pt idx="662">
                  <c:v>5075.94979848514</c:v>
                </c:pt>
                <c:pt idx="663">
                  <c:v>5075.94979848514</c:v>
                </c:pt>
                <c:pt idx="664">
                  <c:v>5075.94979848514</c:v>
                </c:pt>
                <c:pt idx="665">
                  <c:v>5075.94979848514</c:v>
                </c:pt>
                <c:pt idx="666">
                  <c:v>5075.94979848514</c:v>
                </c:pt>
                <c:pt idx="667">
                  <c:v>5075.94979848514</c:v>
                </c:pt>
                <c:pt idx="668">
                  <c:v>5075.94979848514</c:v>
                </c:pt>
                <c:pt idx="669">
                  <c:v>5075.94979848514</c:v>
                </c:pt>
                <c:pt idx="670">
                  <c:v>5075.94979848514</c:v>
                </c:pt>
                <c:pt idx="671">
                  <c:v>5075.94979848514</c:v>
                </c:pt>
                <c:pt idx="672">
                  <c:v>5075.94979848514</c:v>
                </c:pt>
                <c:pt idx="673">
                  <c:v>5075.94979848514</c:v>
                </c:pt>
                <c:pt idx="674">
                  <c:v>5075.94979848514</c:v>
                </c:pt>
                <c:pt idx="675">
                  <c:v>5075.94979848514</c:v>
                </c:pt>
                <c:pt idx="676">
                  <c:v>5075.94979848514</c:v>
                </c:pt>
                <c:pt idx="677">
                  <c:v>5075.94979848514</c:v>
                </c:pt>
                <c:pt idx="678">
                  <c:v>5075.94979848514</c:v>
                </c:pt>
                <c:pt idx="679">
                  <c:v>5075.94979848514</c:v>
                </c:pt>
                <c:pt idx="680">
                  <c:v>5075.94979848514</c:v>
                </c:pt>
                <c:pt idx="681">
                  <c:v>5075.94979848514</c:v>
                </c:pt>
                <c:pt idx="682">
                  <c:v>5075.94979848514</c:v>
                </c:pt>
                <c:pt idx="683">
                  <c:v>5075.94979848514</c:v>
                </c:pt>
                <c:pt idx="684">
                  <c:v>5075.94979848514</c:v>
                </c:pt>
                <c:pt idx="685">
                  <c:v>5075.94979848514</c:v>
                </c:pt>
                <c:pt idx="686">
                  <c:v>5075.94979848514</c:v>
                </c:pt>
                <c:pt idx="687">
                  <c:v>5075.94979848514</c:v>
                </c:pt>
                <c:pt idx="688">
                  <c:v>5075.94979848514</c:v>
                </c:pt>
                <c:pt idx="689">
                  <c:v>5075.94979848514</c:v>
                </c:pt>
                <c:pt idx="690">
                  <c:v>5075.94979848514</c:v>
                </c:pt>
                <c:pt idx="691">
                  <c:v>5075.94979848514</c:v>
                </c:pt>
                <c:pt idx="692">
                  <c:v>5075.94979848514</c:v>
                </c:pt>
                <c:pt idx="693">
                  <c:v>5075.94979848514</c:v>
                </c:pt>
                <c:pt idx="694">
                  <c:v>5075.94979848514</c:v>
                </c:pt>
                <c:pt idx="695">
                  <c:v>5075.94979848514</c:v>
                </c:pt>
                <c:pt idx="696">
                  <c:v>5075.94979848514</c:v>
                </c:pt>
                <c:pt idx="697">
                  <c:v>5075.94979848514</c:v>
                </c:pt>
                <c:pt idx="698">
                  <c:v>5075.94979848514</c:v>
                </c:pt>
                <c:pt idx="699">
                  <c:v>5075.94979848514</c:v>
                </c:pt>
                <c:pt idx="700">
                  <c:v>5075.94979848514</c:v>
                </c:pt>
                <c:pt idx="701">
                  <c:v>5075.94979848514</c:v>
                </c:pt>
                <c:pt idx="702">
                  <c:v>5075.94979848514</c:v>
                </c:pt>
                <c:pt idx="703">
                  <c:v>5075.94979848514</c:v>
                </c:pt>
                <c:pt idx="704">
                  <c:v>5075.94979848514</c:v>
                </c:pt>
                <c:pt idx="705">
                  <c:v>5075.94979848514</c:v>
                </c:pt>
                <c:pt idx="706">
                  <c:v>5075.94979848514</c:v>
                </c:pt>
                <c:pt idx="707">
                  <c:v>5075.94979848514</c:v>
                </c:pt>
                <c:pt idx="708">
                  <c:v>5075.94979848514</c:v>
                </c:pt>
                <c:pt idx="709">
                  <c:v>5075.94979848514</c:v>
                </c:pt>
                <c:pt idx="710">
                  <c:v>5075.94979848514</c:v>
                </c:pt>
                <c:pt idx="711">
                  <c:v>5075.94979848514</c:v>
                </c:pt>
                <c:pt idx="712">
                  <c:v>5075.94979848514</c:v>
                </c:pt>
                <c:pt idx="713">
                  <c:v>5075.94979848514</c:v>
                </c:pt>
                <c:pt idx="714">
                  <c:v>5075.94979848514</c:v>
                </c:pt>
                <c:pt idx="715">
                  <c:v>5075.94979848514</c:v>
                </c:pt>
                <c:pt idx="716">
                  <c:v>5075.94979848514</c:v>
                </c:pt>
                <c:pt idx="717">
                  <c:v>5075.94979848514</c:v>
                </c:pt>
                <c:pt idx="718">
                  <c:v>5075.94979848514</c:v>
                </c:pt>
                <c:pt idx="719">
                  <c:v>5075.94979848514</c:v>
                </c:pt>
                <c:pt idx="720">
                  <c:v>5075.94979848514</c:v>
                </c:pt>
                <c:pt idx="721">
                  <c:v>5075.94979848514</c:v>
                </c:pt>
                <c:pt idx="722">
                  <c:v>5075.94979848514</c:v>
                </c:pt>
                <c:pt idx="723">
                  <c:v>5075.94979848514</c:v>
                </c:pt>
                <c:pt idx="724">
                  <c:v>5075.94979848514</c:v>
                </c:pt>
                <c:pt idx="725">
                  <c:v>5075.94979848514</c:v>
                </c:pt>
                <c:pt idx="726">
                  <c:v>5075.94979848514</c:v>
                </c:pt>
                <c:pt idx="727">
                  <c:v>5075.94979848514</c:v>
                </c:pt>
                <c:pt idx="728">
                  <c:v>5075.94979848514</c:v>
                </c:pt>
                <c:pt idx="729">
                  <c:v>5075.94979848514</c:v>
                </c:pt>
                <c:pt idx="730">
                  <c:v>5075.94979848514</c:v>
                </c:pt>
                <c:pt idx="731">
                  <c:v>5075.94979848514</c:v>
                </c:pt>
                <c:pt idx="732">
                  <c:v>5075.94979848514</c:v>
                </c:pt>
                <c:pt idx="733">
                  <c:v>5075.94979848514</c:v>
                </c:pt>
                <c:pt idx="734">
                  <c:v>5075.94979848514</c:v>
                </c:pt>
                <c:pt idx="735">
                  <c:v>5075.94979848514</c:v>
                </c:pt>
                <c:pt idx="736">
                  <c:v>5075.94979848514</c:v>
                </c:pt>
                <c:pt idx="737">
                  <c:v>5075.94979848514</c:v>
                </c:pt>
                <c:pt idx="738">
                  <c:v>5075.94979848514</c:v>
                </c:pt>
                <c:pt idx="739">
                  <c:v>5075.94979848514</c:v>
                </c:pt>
                <c:pt idx="740">
                  <c:v>5075.94979848514</c:v>
                </c:pt>
                <c:pt idx="741">
                  <c:v>5075.94979848514</c:v>
                </c:pt>
                <c:pt idx="742">
                  <c:v>5075.94979848514</c:v>
                </c:pt>
                <c:pt idx="743">
                  <c:v>5075.94979848514</c:v>
                </c:pt>
                <c:pt idx="744">
                  <c:v>5075.94979848514</c:v>
                </c:pt>
                <c:pt idx="745">
                  <c:v>5075.94979848514</c:v>
                </c:pt>
                <c:pt idx="746">
                  <c:v>5075.94979848514</c:v>
                </c:pt>
                <c:pt idx="747">
                  <c:v>5075.94979848514</c:v>
                </c:pt>
                <c:pt idx="748">
                  <c:v>5075.94979848514</c:v>
                </c:pt>
                <c:pt idx="749">
                  <c:v>5075.94979848514</c:v>
                </c:pt>
                <c:pt idx="750">
                  <c:v>5075.94979848514</c:v>
                </c:pt>
                <c:pt idx="751">
                  <c:v>5075.94979848514</c:v>
                </c:pt>
                <c:pt idx="752">
                  <c:v>5075.94979848514</c:v>
                </c:pt>
                <c:pt idx="753">
                  <c:v>5075.94979848514</c:v>
                </c:pt>
                <c:pt idx="754">
                  <c:v>5075.94979848514</c:v>
                </c:pt>
                <c:pt idx="755">
                  <c:v>5075.94979848514</c:v>
                </c:pt>
                <c:pt idx="756">
                  <c:v>5075.94979848514</c:v>
                </c:pt>
                <c:pt idx="757">
                  <c:v>5075.94979848514</c:v>
                </c:pt>
                <c:pt idx="758">
                  <c:v>5075.94979848514</c:v>
                </c:pt>
                <c:pt idx="759">
                  <c:v>5075.94979848514</c:v>
                </c:pt>
                <c:pt idx="760">
                  <c:v>5075.94979848514</c:v>
                </c:pt>
                <c:pt idx="761">
                  <c:v>5075.94979848514</c:v>
                </c:pt>
                <c:pt idx="762">
                  <c:v>5075.94979848514</c:v>
                </c:pt>
                <c:pt idx="763">
                  <c:v>5075.94979848514</c:v>
                </c:pt>
                <c:pt idx="764">
                  <c:v>5075.94979848514</c:v>
                </c:pt>
                <c:pt idx="765">
                  <c:v>5075.94979848514</c:v>
                </c:pt>
                <c:pt idx="766">
                  <c:v>5075.94979848514</c:v>
                </c:pt>
                <c:pt idx="767">
                  <c:v>5075.94979848514</c:v>
                </c:pt>
                <c:pt idx="768">
                  <c:v>5075.94979848514</c:v>
                </c:pt>
                <c:pt idx="769">
                  <c:v>5075.94979848514</c:v>
                </c:pt>
                <c:pt idx="770">
                  <c:v>5075.94979848514</c:v>
                </c:pt>
                <c:pt idx="771">
                  <c:v>5075.94979848514</c:v>
                </c:pt>
                <c:pt idx="772">
                  <c:v>5075.94979848514</c:v>
                </c:pt>
                <c:pt idx="773">
                  <c:v>5075.94979848514</c:v>
                </c:pt>
                <c:pt idx="774">
                  <c:v>5075.94979848514</c:v>
                </c:pt>
                <c:pt idx="775">
                  <c:v>5075.94979848514</c:v>
                </c:pt>
                <c:pt idx="776">
                  <c:v>5075.94979848514</c:v>
                </c:pt>
                <c:pt idx="777">
                  <c:v>5075.94979848514</c:v>
                </c:pt>
                <c:pt idx="778">
                  <c:v>5075.94979848514</c:v>
                </c:pt>
                <c:pt idx="779">
                  <c:v>5075.94979848514</c:v>
                </c:pt>
                <c:pt idx="780">
                  <c:v>5075.94979848514</c:v>
                </c:pt>
                <c:pt idx="781">
                  <c:v>5075.94979848514</c:v>
                </c:pt>
                <c:pt idx="782">
                  <c:v>5075.94979848514</c:v>
                </c:pt>
                <c:pt idx="783">
                  <c:v>5075.94979848514</c:v>
                </c:pt>
                <c:pt idx="784">
                  <c:v>5075.94979848514</c:v>
                </c:pt>
                <c:pt idx="785">
                  <c:v>5075.94979848514</c:v>
                </c:pt>
                <c:pt idx="786">
                  <c:v>5075.94979848514</c:v>
                </c:pt>
                <c:pt idx="787">
                  <c:v>5075.94979848514</c:v>
                </c:pt>
                <c:pt idx="788">
                  <c:v>5075.94979848514</c:v>
                </c:pt>
                <c:pt idx="789">
                  <c:v>5075.94979848514</c:v>
                </c:pt>
                <c:pt idx="790">
                  <c:v>5075.94979848514</c:v>
                </c:pt>
                <c:pt idx="791">
                  <c:v>5075.94979848514</c:v>
                </c:pt>
                <c:pt idx="792">
                  <c:v>5075.94979848514</c:v>
                </c:pt>
                <c:pt idx="793">
                  <c:v>5075.94979848514</c:v>
                </c:pt>
                <c:pt idx="794">
                  <c:v>5075.94979848514</c:v>
                </c:pt>
                <c:pt idx="795">
                  <c:v>5075.94979848514</c:v>
                </c:pt>
                <c:pt idx="796">
                  <c:v>5075.94979848514</c:v>
                </c:pt>
                <c:pt idx="797">
                  <c:v>5075.94979848514</c:v>
                </c:pt>
                <c:pt idx="798">
                  <c:v>5075.94979848514</c:v>
                </c:pt>
                <c:pt idx="799">
                  <c:v>5075.94979848514</c:v>
                </c:pt>
                <c:pt idx="800">
                  <c:v>5075.94979848514</c:v>
                </c:pt>
                <c:pt idx="801">
                  <c:v>5075.94979848514</c:v>
                </c:pt>
                <c:pt idx="802">
                  <c:v>5075.94979848514</c:v>
                </c:pt>
                <c:pt idx="803">
                  <c:v>5075.94979848514</c:v>
                </c:pt>
                <c:pt idx="804">
                  <c:v>5075.94979848514</c:v>
                </c:pt>
                <c:pt idx="805">
                  <c:v>5075.94979848514</c:v>
                </c:pt>
                <c:pt idx="806">
                  <c:v>5075.94979848514</c:v>
                </c:pt>
                <c:pt idx="807">
                  <c:v>5075.94979848514</c:v>
                </c:pt>
                <c:pt idx="808">
                  <c:v>5075.94979848514</c:v>
                </c:pt>
                <c:pt idx="809">
                  <c:v>5075.94979848514</c:v>
                </c:pt>
                <c:pt idx="810">
                  <c:v>5075.94979848514</c:v>
                </c:pt>
                <c:pt idx="811">
                  <c:v>5075.94979848514</c:v>
                </c:pt>
                <c:pt idx="812">
                  <c:v>5075.94979848514</c:v>
                </c:pt>
                <c:pt idx="813">
                  <c:v>5075.94979848514</c:v>
                </c:pt>
                <c:pt idx="814">
                  <c:v>5075.94979848514</c:v>
                </c:pt>
                <c:pt idx="815">
                  <c:v>5075.94979848514</c:v>
                </c:pt>
                <c:pt idx="816">
                  <c:v>5075.94979848514</c:v>
                </c:pt>
                <c:pt idx="817">
                  <c:v>5075.94979848514</c:v>
                </c:pt>
                <c:pt idx="818">
                  <c:v>5075.94979848514</c:v>
                </c:pt>
                <c:pt idx="819">
                  <c:v>5075.94979848514</c:v>
                </c:pt>
                <c:pt idx="820">
                  <c:v>5075.94979848514</c:v>
                </c:pt>
                <c:pt idx="821">
                  <c:v>5075.94979848514</c:v>
                </c:pt>
                <c:pt idx="822">
                  <c:v>5075.94979848514</c:v>
                </c:pt>
                <c:pt idx="823">
                  <c:v>5075.94979848514</c:v>
                </c:pt>
                <c:pt idx="824">
                  <c:v>5075.94979848514</c:v>
                </c:pt>
                <c:pt idx="825">
                  <c:v>5075.94979848514</c:v>
                </c:pt>
                <c:pt idx="826">
                  <c:v>5075.94979848514</c:v>
                </c:pt>
                <c:pt idx="827">
                  <c:v>5075.94979848514</c:v>
                </c:pt>
                <c:pt idx="828">
                  <c:v>5075.94979848514</c:v>
                </c:pt>
                <c:pt idx="829">
                  <c:v>5075.94979848514</c:v>
                </c:pt>
                <c:pt idx="830">
                  <c:v>5075.94979848514</c:v>
                </c:pt>
                <c:pt idx="831">
                  <c:v>5075.94979848514</c:v>
                </c:pt>
                <c:pt idx="832">
                  <c:v>5075.94979848514</c:v>
                </c:pt>
                <c:pt idx="833">
                  <c:v>5075.94979848514</c:v>
                </c:pt>
                <c:pt idx="834">
                  <c:v>5075.94979848514</c:v>
                </c:pt>
                <c:pt idx="835">
                  <c:v>5075.94979848514</c:v>
                </c:pt>
                <c:pt idx="836">
                  <c:v>5075.94979848514</c:v>
                </c:pt>
                <c:pt idx="837">
                  <c:v>5075.94979848514</c:v>
                </c:pt>
                <c:pt idx="838">
                  <c:v>5075.94979848514</c:v>
                </c:pt>
                <c:pt idx="839">
                  <c:v>5075.94979848514</c:v>
                </c:pt>
                <c:pt idx="840">
                  <c:v>5075.94979848514</c:v>
                </c:pt>
                <c:pt idx="841">
                  <c:v>5075.94979848514</c:v>
                </c:pt>
                <c:pt idx="842">
                  <c:v>5075.94979848514</c:v>
                </c:pt>
                <c:pt idx="843">
                  <c:v>5075.94979848514</c:v>
                </c:pt>
                <c:pt idx="844">
                  <c:v>5075.94979848514</c:v>
                </c:pt>
                <c:pt idx="845">
                  <c:v>5075.94979848514</c:v>
                </c:pt>
                <c:pt idx="846">
                  <c:v>5075.94979848514</c:v>
                </c:pt>
                <c:pt idx="847">
                  <c:v>5075.94979848514</c:v>
                </c:pt>
                <c:pt idx="848">
                  <c:v>5075.94979848514</c:v>
                </c:pt>
                <c:pt idx="849">
                  <c:v>5075.94979848514</c:v>
                </c:pt>
                <c:pt idx="850">
                  <c:v>5075.94979848514</c:v>
                </c:pt>
                <c:pt idx="851">
                  <c:v>5075.94979848514</c:v>
                </c:pt>
                <c:pt idx="852">
                  <c:v>5075.94979848514</c:v>
                </c:pt>
                <c:pt idx="853">
                  <c:v>5075.94979848514</c:v>
                </c:pt>
                <c:pt idx="854">
                  <c:v>5075.94979848514</c:v>
                </c:pt>
                <c:pt idx="855">
                  <c:v>5075.94979848514</c:v>
                </c:pt>
                <c:pt idx="856">
                  <c:v>5075.94979848514</c:v>
                </c:pt>
                <c:pt idx="857">
                  <c:v>5075.94979848514</c:v>
                </c:pt>
                <c:pt idx="858">
                  <c:v>5075.94979848514</c:v>
                </c:pt>
                <c:pt idx="859">
                  <c:v>5075.94979848514</c:v>
                </c:pt>
                <c:pt idx="860">
                  <c:v>5075.94979848514</c:v>
                </c:pt>
                <c:pt idx="861">
                  <c:v>5075.94979848514</c:v>
                </c:pt>
                <c:pt idx="862">
                  <c:v>5075.94979848514</c:v>
                </c:pt>
                <c:pt idx="863">
                  <c:v>5075.94979848514</c:v>
                </c:pt>
                <c:pt idx="864">
                  <c:v>5075.94979848514</c:v>
                </c:pt>
                <c:pt idx="865">
                  <c:v>5075.94979848514</c:v>
                </c:pt>
                <c:pt idx="866">
                  <c:v>5075.94979848514</c:v>
                </c:pt>
                <c:pt idx="867">
                  <c:v>5075.94979848514</c:v>
                </c:pt>
                <c:pt idx="868">
                  <c:v>5075.94979848514</c:v>
                </c:pt>
                <c:pt idx="869">
                  <c:v>5075.94979848514</c:v>
                </c:pt>
                <c:pt idx="870">
                  <c:v>5075.94979848514</c:v>
                </c:pt>
                <c:pt idx="871">
                  <c:v>5075.94979848514</c:v>
                </c:pt>
                <c:pt idx="872">
                  <c:v>5075.94979848514</c:v>
                </c:pt>
                <c:pt idx="873">
                  <c:v>5075.94979848514</c:v>
                </c:pt>
                <c:pt idx="874">
                  <c:v>5075.94979848514</c:v>
                </c:pt>
                <c:pt idx="875">
                  <c:v>5075.94979848514</c:v>
                </c:pt>
                <c:pt idx="876">
                  <c:v>5075.94979848514</c:v>
                </c:pt>
                <c:pt idx="877">
                  <c:v>5075.94979848514</c:v>
                </c:pt>
                <c:pt idx="878">
                  <c:v>5075.94979848514</c:v>
                </c:pt>
                <c:pt idx="879">
                  <c:v>5075.94979848514</c:v>
                </c:pt>
                <c:pt idx="880">
                  <c:v>5075.94979848514</c:v>
                </c:pt>
                <c:pt idx="881">
                  <c:v>5075.94979848514</c:v>
                </c:pt>
                <c:pt idx="882">
                  <c:v>5075.94979848514</c:v>
                </c:pt>
                <c:pt idx="883">
                  <c:v>5075.94979848514</c:v>
                </c:pt>
                <c:pt idx="884">
                  <c:v>5075.94979848514</c:v>
                </c:pt>
                <c:pt idx="885">
                  <c:v>5075.94979848514</c:v>
                </c:pt>
                <c:pt idx="886">
                  <c:v>5075.94979848514</c:v>
                </c:pt>
                <c:pt idx="887">
                  <c:v>5075.94979848514</c:v>
                </c:pt>
                <c:pt idx="888">
                  <c:v>5075.94979848514</c:v>
                </c:pt>
                <c:pt idx="889">
                  <c:v>5075.94979848514</c:v>
                </c:pt>
                <c:pt idx="890">
                  <c:v>5075.94979848514</c:v>
                </c:pt>
                <c:pt idx="891">
                  <c:v>5075.94979848514</c:v>
                </c:pt>
                <c:pt idx="892">
                  <c:v>5075.94979848514</c:v>
                </c:pt>
                <c:pt idx="893">
                  <c:v>5075.94979848514</c:v>
                </c:pt>
                <c:pt idx="894">
                  <c:v>5075.94979848514</c:v>
                </c:pt>
                <c:pt idx="895">
                  <c:v>5075.94979848514</c:v>
                </c:pt>
                <c:pt idx="896">
                  <c:v>5075.94979848514</c:v>
                </c:pt>
                <c:pt idx="897">
                  <c:v>5075.94979848514</c:v>
                </c:pt>
                <c:pt idx="898">
                  <c:v>5075.94979848514</c:v>
                </c:pt>
                <c:pt idx="899">
                  <c:v>5075.94979848514</c:v>
                </c:pt>
                <c:pt idx="900">
                  <c:v>5075.94979848514</c:v>
                </c:pt>
                <c:pt idx="901">
                  <c:v>5075.94979848514</c:v>
                </c:pt>
                <c:pt idx="902">
                  <c:v>5075.94979848514</c:v>
                </c:pt>
                <c:pt idx="903">
                  <c:v>5075.94979848514</c:v>
                </c:pt>
                <c:pt idx="904">
                  <c:v>5075.94979848514</c:v>
                </c:pt>
                <c:pt idx="905">
                  <c:v>5075.94979848514</c:v>
                </c:pt>
                <c:pt idx="906">
                  <c:v>5075.94979848514</c:v>
                </c:pt>
                <c:pt idx="907">
                  <c:v>5075.94979848514</c:v>
                </c:pt>
                <c:pt idx="908">
                  <c:v>5075.94979848514</c:v>
                </c:pt>
                <c:pt idx="909">
                  <c:v>5075.94979848514</c:v>
                </c:pt>
                <c:pt idx="910">
                  <c:v>5075.94979848514</c:v>
                </c:pt>
                <c:pt idx="911">
                  <c:v>5075.94979848514</c:v>
                </c:pt>
                <c:pt idx="912">
                  <c:v>5075.94979848514</c:v>
                </c:pt>
                <c:pt idx="913">
                  <c:v>5075.94979848514</c:v>
                </c:pt>
                <c:pt idx="914">
                  <c:v>5075.94979848514</c:v>
                </c:pt>
                <c:pt idx="915">
                  <c:v>5075.94979848514</c:v>
                </c:pt>
                <c:pt idx="916">
                  <c:v>5075.94979848514</c:v>
                </c:pt>
                <c:pt idx="917">
                  <c:v>5075.94979848514</c:v>
                </c:pt>
                <c:pt idx="918">
                  <c:v>5075.94979848514</c:v>
                </c:pt>
                <c:pt idx="919">
                  <c:v>5075.94979848514</c:v>
                </c:pt>
                <c:pt idx="920">
                  <c:v>5075.94979848514</c:v>
                </c:pt>
                <c:pt idx="921">
                  <c:v>5075.94979848514</c:v>
                </c:pt>
                <c:pt idx="922">
                  <c:v>5075.94979848514</c:v>
                </c:pt>
                <c:pt idx="923">
                  <c:v>5075.94979848514</c:v>
                </c:pt>
                <c:pt idx="924">
                  <c:v>5075.94979848514</c:v>
                </c:pt>
                <c:pt idx="925">
                  <c:v>5075.94979848514</c:v>
                </c:pt>
                <c:pt idx="926">
                  <c:v>5075.94979848514</c:v>
                </c:pt>
                <c:pt idx="927">
                  <c:v>5075.94979848514</c:v>
                </c:pt>
                <c:pt idx="928">
                  <c:v>5075.94979848514</c:v>
                </c:pt>
                <c:pt idx="929">
                  <c:v>5075.94979848514</c:v>
                </c:pt>
                <c:pt idx="930">
                  <c:v>5075.94979848514</c:v>
                </c:pt>
                <c:pt idx="931">
                  <c:v>5075.94979848514</c:v>
                </c:pt>
                <c:pt idx="932">
                  <c:v>5075.94979848514</c:v>
                </c:pt>
                <c:pt idx="933">
                  <c:v>5075.94979848514</c:v>
                </c:pt>
                <c:pt idx="934">
                  <c:v>5075.94979848514</c:v>
                </c:pt>
                <c:pt idx="935">
                  <c:v>5075.94979848514</c:v>
                </c:pt>
                <c:pt idx="936">
                  <c:v>5075.94979848514</c:v>
                </c:pt>
                <c:pt idx="937">
                  <c:v>5075.94979848514</c:v>
                </c:pt>
                <c:pt idx="938">
                  <c:v>5075.94979848514</c:v>
                </c:pt>
                <c:pt idx="939">
                  <c:v>5075.94979848514</c:v>
                </c:pt>
                <c:pt idx="940">
                  <c:v>5075.94979848514</c:v>
                </c:pt>
                <c:pt idx="941">
                  <c:v>5075.94979848514</c:v>
                </c:pt>
                <c:pt idx="942">
                  <c:v>5075.94979848514</c:v>
                </c:pt>
                <c:pt idx="943">
                  <c:v>5075.94979848514</c:v>
                </c:pt>
                <c:pt idx="944">
                  <c:v>5075.94979848514</c:v>
                </c:pt>
                <c:pt idx="945">
                  <c:v>5075.94979848514</c:v>
                </c:pt>
                <c:pt idx="946">
                  <c:v>5075.94979848514</c:v>
                </c:pt>
                <c:pt idx="947">
                  <c:v>5075.94979848514</c:v>
                </c:pt>
                <c:pt idx="948">
                  <c:v>5075.94979848514</c:v>
                </c:pt>
                <c:pt idx="949">
                  <c:v>5075.94979848514</c:v>
                </c:pt>
                <c:pt idx="950">
                  <c:v>5075.94979848514</c:v>
                </c:pt>
                <c:pt idx="951">
                  <c:v>5075.94979848514</c:v>
                </c:pt>
                <c:pt idx="952">
                  <c:v>5075.94979848514</c:v>
                </c:pt>
                <c:pt idx="953">
                  <c:v>5075.94979848514</c:v>
                </c:pt>
                <c:pt idx="954">
                  <c:v>5075.94979848514</c:v>
                </c:pt>
                <c:pt idx="955">
                  <c:v>5075.94979848514</c:v>
                </c:pt>
                <c:pt idx="956">
                  <c:v>5075.94979848514</c:v>
                </c:pt>
                <c:pt idx="957">
                  <c:v>5075.94979848514</c:v>
                </c:pt>
                <c:pt idx="958">
                  <c:v>5075.94979848514</c:v>
                </c:pt>
                <c:pt idx="959">
                  <c:v>5075.94979848514</c:v>
                </c:pt>
                <c:pt idx="960">
                  <c:v>5075.94979848514</c:v>
                </c:pt>
                <c:pt idx="961">
                  <c:v>5075.94979848514</c:v>
                </c:pt>
                <c:pt idx="962">
                  <c:v>5075.94979848514</c:v>
                </c:pt>
                <c:pt idx="963">
                  <c:v>5075.94979848514</c:v>
                </c:pt>
                <c:pt idx="964">
                  <c:v>5075.94979848514</c:v>
                </c:pt>
                <c:pt idx="965">
                  <c:v>5075.94979848514</c:v>
                </c:pt>
                <c:pt idx="966">
                  <c:v>5075.94979848514</c:v>
                </c:pt>
                <c:pt idx="967">
                  <c:v>5075.94979848514</c:v>
                </c:pt>
                <c:pt idx="968">
                  <c:v>5075.94979848514</c:v>
                </c:pt>
                <c:pt idx="969">
                  <c:v>5075.94979848514</c:v>
                </c:pt>
                <c:pt idx="970">
                  <c:v>5075.94979848514</c:v>
                </c:pt>
                <c:pt idx="971">
                  <c:v>5075.94979848514</c:v>
                </c:pt>
                <c:pt idx="972">
                  <c:v>5075.94979848514</c:v>
                </c:pt>
                <c:pt idx="973">
                  <c:v>5075.94979848514</c:v>
                </c:pt>
                <c:pt idx="974">
                  <c:v>5075.94979848514</c:v>
                </c:pt>
                <c:pt idx="975">
                  <c:v>5075.94979848514</c:v>
                </c:pt>
                <c:pt idx="976">
                  <c:v>5075.94979848514</c:v>
                </c:pt>
                <c:pt idx="977">
                  <c:v>5075.94979848514</c:v>
                </c:pt>
                <c:pt idx="978">
                  <c:v>5075.94979848514</c:v>
                </c:pt>
                <c:pt idx="979">
                  <c:v>5075.94979848514</c:v>
                </c:pt>
                <c:pt idx="980">
                  <c:v>5075.94979848514</c:v>
                </c:pt>
                <c:pt idx="981">
                  <c:v>5075.94979848514</c:v>
                </c:pt>
                <c:pt idx="982">
                  <c:v>5075.94979848514</c:v>
                </c:pt>
                <c:pt idx="983">
                  <c:v>5075.94979848514</c:v>
                </c:pt>
                <c:pt idx="984">
                  <c:v>5075.94979848514</c:v>
                </c:pt>
                <c:pt idx="985">
                  <c:v>5075.94979848514</c:v>
                </c:pt>
                <c:pt idx="986">
                  <c:v>5075.94979848514</c:v>
                </c:pt>
                <c:pt idx="987">
                  <c:v>5075.94979848514</c:v>
                </c:pt>
                <c:pt idx="988">
                  <c:v>5075.94979848514</c:v>
                </c:pt>
                <c:pt idx="989">
                  <c:v>5075.94979848514</c:v>
                </c:pt>
                <c:pt idx="990">
                  <c:v>5075.94979848514</c:v>
                </c:pt>
                <c:pt idx="991">
                  <c:v>5075.94979848514</c:v>
                </c:pt>
                <c:pt idx="992">
                  <c:v>5075.94979848514</c:v>
                </c:pt>
                <c:pt idx="993">
                  <c:v>5075.94979848514</c:v>
                </c:pt>
                <c:pt idx="994">
                  <c:v>5075.94979848514</c:v>
                </c:pt>
                <c:pt idx="995">
                  <c:v>5075.94979848514</c:v>
                </c:pt>
                <c:pt idx="996">
                  <c:v>5075.94979848514</c:v>
                </c:pt>
                <c:pt idx="997">
                  <c:v>5075.94979848514</c:v>
                </c:pt>
                <c:pt idx="998">
                  <c:v>5075.94979848514</c:v>
                </c:pt>
                <c:pt idx="999">
                  <c:v>5075.94979848514</c:v>
                </c:pt>
                <c:pt idx="1000">
                  <c:v>5075.94979848514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684.927601115739</c:v>
                </c:pt>
                <c:pt idx="1">
                  <c:v>2387.82069527688</c:v>
                </c:pt>
                <c:pt idx="2">
                  <c:v>2285.65385782536</c:v>
                </c:pt>
                <c:pt idx="3">
                  <c:v>2211.44196334291</c:v>
                </c:pt>
                <c:pt idx="4">
                  <c:v>2191.03375246706</c:v>
                </c:pt>
                <c:pt idx="5">
                  <c:v>2156.24026187289</c:v>
                </c:pt>
                <c:pt idx="6">
                  <c:v>2137.94184650462</c:v>
                </c:pt>
                <c:pt idx="7">
                  <c:v>2104.27994023605</c:v>
                </c:pt>
                <c:pt idx="8">
                  <c:v>2086.5211390588</c:v>
                </c:pt>
                <c:pt idx="9">
                  <c:v>2052.89593718901</c:v>
                </c:pt>
                <c:pt idx="10">
                  <c:v>2035.22928358335</c:v>
                </c:pt>
                <c:pt idx="11">
                  <c:v>2001.30690667574</c:v>
                </c:pt>
                <c:pt idx="12">
                  <c:v>1983.55710682951</c:v>
                </c:pt>
                <c:pt idx="13">
                  <c:v>1949.20874068692</c:v>
                </c:pt>
                <c:pt idx="14">
                  <c:v>1931.29489882809</c:v>
                </c:pt>
                <c:pt idx="15">
                  <c:v>1896.46542508976</c:v>
                </c:pt>
                <c:pt idx="16">
                  <c:v>1878.34615751589</c:v>
                </c:pt>
                <c:pt idx="17">
                  <c:v>1843.0110195677</c:v>
                </c:pt>
                <c:pt idx="18">
                  <c:v>1824.66334280759</c:v>
                </c:pt>
                <c:pt idx="19">
                  <c:v>1788.81136457466</c:v>
                </c:pt>
                <c:pt idx="20">
                  <c:v>1770.22131268079</c:v>
                </c:pt>
                <c:pt idx="21">
                  <c:v>1733.84690560692</c:v>
                </c:pt>
                <c:pt idx="22">
                  <c:v>1715.00489762478</c:v>
                </c:pt>
                <c:pt idx="23">
                  <c:v>1678.10416146054</c:v>
                </c:pt>
                <c:pt idx="24">
                  <c:v>1659.00251073495</c:v>
                </c:pt>
                <c:pt idx="25">
                  <c:v>1621.57110607564</c:v>
                </c:pt>
                <c:pt idx="26">
                  <c:v>1602.20257066265</c:v>
                </c:pt>
                <c:pt idx="27">
                  <c:v>1564.23444493764</c:v>
                </c:pt>
                <c:pt idx="28">
                  <c:v>1544.0120292131</c:v>
                </c:pt>
                <c:pt idx="29">
                  <c:v>1504.33547432189</c:v>
                </c:pt>
                <c:pt idx="30">
                  <c:v>1483.21944641409</c:v>
                </c:pt>
                <c:pt idx="31">
                  <c:v>1441.76897629847</c:v>
                </c:pt>
                <c:pt idx="32">
                  <c:v>1357.76320172623</c:v>
                </c:pt>
                <c:pt idx="33">
                  <c:v>1313.01164602593</c:v>
                </c:pt>
                <c:pt idx="34">
                  <c:v>1276.58245234953</c:v>
                </c:pt>
                <c:pt idx="35">
                  <c:v>1269.67992733949</c:v>
                </c:pt>
                <c:pt idx="36">
                  <c:v>1269.4376748905</c:v>
                </c:pt>
                <c:pt idx="37">
                  <c:v>1251.56635608223</c:v>
                </c:pt>
                <c:pt idx="38">
                  <c:v>1251.19784715178</c:v>
                </c:pt>
                <c:pt idx="39">
                  <c:v>1236.04529158511</c:v>
                </c:pt>
                <c:pt idx="40">
                  <c:v>1235.58588166132</c:v>
                </c:pt>
                <c:pt idx="41">
                  <c:v>1220.96497565024</c:v>
                </c:pt>
                <c:pt idx="42">
                  <c:v>1220.43651860364</c:v>
                </c:pt>
                <c:pt idx="43">
                  <c:v>1206.00955943243</c:v>
                </c:pt>
                <c:pt idx="44">
                  <c:v>1205.4238631521</c:v>
                </c:pt>
                <c:pt idx="45">
                  <c:v>1191.02885275959</c:v>
                </c:pt>
                <c:pt idx="46">
                  <c:v>1190.39339057022</c:v>
                </c:pt>
                <c:pt idx="47">
                  <c:v>1175.96356397303</c:v>
                </c:pt>
                <c:pt idx="48">
                  <c:v>1175.29053034519</c:v>
                </c:pt>
                <c:pt idx="49">
                  <c:v>1160.84158784652</c:v>
                </c:pt>
                <c:pt idx="50">
                  <c:v>1160.13770834376</c:v>
                </c:pt>
                <c:pt idx="51">
                  <c:v>1145.66196780766</c:v>
                </c:pt>
                <c:pt idx="52">
                  <c:v>1144.93049147327</c:v>
                </c:pt>
                <c:pt idx="53">
                  <c:v>1130.43683708591</c:v>
                </c:pt>
                <c:pt idx="54">
                  <c:v>1129.68576276248</c:v>
                </c:pt>
                <c:pt idx="55">
                  <c:v>1115.23960355894</c:v>
                </c:pt>
                <c:pt idx="56">
                  <c:v>1114.47401632952</c:v>
                </c:pt>
                <c:pt idx="57">
                  <c:v>1100.12752588114</c:v>
                </c:pt>
                <c:pt idx="58">
                  <c:v>1099.29372403966</c:v>
                </c:pt>
                <c:pt idx="59">
                  <c:v>1085.16543047103</c:v>
                </c:pt>
                <c:pt idx="60">
                  <c:v>1084.30596371067</c:v>
                </c:pt>
                <c:pt idx="61">
                  <c:v>1070.66999479733</c:v>
                </c:pt>
                <c:pt idx="62">
                  <c:v>1067.58168693729</c:v>
                </c:pt>
                <c:pt idx="63">
                  <c:v>1036.38622107873</c:v>
                </c:pt>
                <c:pt idx="64">
                  <c:v>1017.01541725943</c:v>
                </c:pt>
                <c:pt idx="65">
                  <c:v>1002.10039237845</c:v>
                </c:pt>
                <c:pt idx="66">
                  <c:v>987.276075325316</c:v>
                </c:pt>
                <c:pt idx="67">
                  <c:v>984.398683352123</c:v>
                </c:pt>
                <c:pt idx="68">
                  <c:v>985.740711245642</c:v>
                </c:pt>
                <c:pt idx="69">
                  <c:v>976.511368468352</c:v>
                </c:pt>
                <c:pt idx="70">
                  <c:v>976.516278044901</c:v>
                </c:pt>
                <c:pt idx="71">
                  <c:v>970.286210695588</c:v>
                </c:pt>
                <c:pt idx="72">
                  <c:v>970.355466938529</c:v>
                </c:pt>
                <c:pt idx="73">
                  <c:v>963.440045390762</c:v>
                </c:pt>
                <c:pt idx="74">
                  <c:v>963.547682777627</c:v>
                </c:pt>
                <c:pt idx="75">
                  <c:v>956.020521529516</c:v>
                </c:pt>
                <c:pt idx="76">
                  <c:v>956.14804404962</c:v>
                </c:pt>
                <c:pt idx="77">
                  <c:v>948.123834922317</c:v>
                </c:pt>
                <c:pt idx="78">
                  <c:v>948.256104186145</c:v>
                </c:pt>
                <c:pt idx="79">
                  <c:v>939.862914608312</c:v>
                </c:pt>
                <c:pt idx="80">
                  <c:v>936.279403948512</c:v>
                </c:pt>
                <c:pt idx="81">
                  <c:v>936.403653095425</c:v>
                </c:pt>
                <c:pt idx="82">
                  <c:v>928.761473025375</c:v>
                </c:pt>
                <c:pt idx="83">
                  <c:v>928.855100743659</c:v>
                </c:pt>
                <c:pt idx="84">
                  <c:v>920.227222804631</c:v>
                </c:pt>
                <c:pt idx="85">
                  <c:v>911.714225415997</c:v>
                </c:pt>
                <c:pt idx="86">
                  <c:v>908.197326145683</c:v>
                </c:pt>
                <c:pt idx="87">
                  <c:v>908.251049464593</c:v>
                </c:pt>
                <c:pt idx="88">
                  <c:v>900.753304151922</c:v>
                </c:pt>
                <c:pt idx="89">
                  <c:v>892.768474759012</c:v>
                </c:pt>
                <c:pt idx="90">
                  <c:v>889.500938681063</c:v>
                </c:pt>
                <c:pt idx="91">
                  <c:v>889.468326771468</c:v>
                </c:pt>
                <c:pt idx="92">
                  <c:v>882.780745121705</c:v>
                </c:pt>
                <c:pt idx="93">
                  <c:v>881.642987138766</c:v>
                </c:pt>
                <c:pt idx="94">
                  <c:v>869.056325483527</c:v>
                </c:pt>
                <c:pt idx="95">
                  <c:v>860.08393197454</c:v>
                </c:pt>
                <c:pt idx="96">
                  <c:v>851.889659066438</c:v>
                </c:pt>
                <c:pt idx="97">
                  <c:v>844.892539043599</c:v>
                </c:pt>
                <c:pt idx="98">
                  <c:v>840.440037422325</c:v>
                </c:pt>
                <c:pt idx="99">
                  <c:v>840.65518521085</c:v>
                </c:pt>
                <c:pt idx="100">
                  <c:v>837.739256708861</c:v>
                </c:pt>
                <c:pt idx="101">
                  <c:v>838.305192721754</c:v>
                </c:pt>
                <c:pt idx="102">
                  <c:v>832.60558323994</c:v>
                </c:pt>
                <c:pt idx="103">
                  <c:v>828.596624985591</c:v>
                </c:pt>
                <c:pt idx="104">
                  <c:v>829.195266420417</c:v>
                </c:pt>
                <c:pt idx="105">
                  <c:v>824.160079700639</c:v>
                </c:pt>
                <c:pt idx="106">
                  <c:v>823.51446823564</c:v>
                </c:pt>
                <c:pt idx="107">
                  <c:v>824.113681546201</c:v>
                </c:pt>
                <c:pt idx="108">
                  <c:v>818.574396869207</c:v>
                </c:pt>
                <c:pt idx="109">
                  <c:v>813.567526303896</c:v>
                </c:pt>
                <c:pt idx="110">
                  <c:v>812.588923313579</c:v>
                </c:pt>
                <c:pt idx="111">
                  <c:v>812.338095016054</c:v>
                </c:pt>
                <c:pt idx="112">
                  <c:v>806.912067604786</c:v>
                </c:pt>
                <c:pt idx="113">
                  <c:v>805.86845748909</c:v>
                </c:pt>
                <c:pt idx="114">
                  <c:v>806.378448370263</c:v>
                </c:pt>
                <c:pt idx="115">
                  <c:v>800.777850726153</c:v>
                </c:pt>
                <c:pt idx="116">
                  <c:v>795.57249044158</c:v>
                </c:pt>
                <c:pt idx="117">
                  <c:v>790.508522490163</c:v>
                </c:pt>
                <c:pt idx="118">
                  <c:v>788.994762638086</c:v>
                </c:pt>
                <c:pt idx="119">
                  <c:v>789.430106575984</c:v>
                </c:pt>
                <c:pt idx="120">
                  <c:v>784.481867896127</c:v>
                </c:pt>
                <c:pt idx="121">
                  <c:v>780.165695361904</c:v>
                </c:pt>
                <c:pt idx="122">
                  <c:v>779.019033462683</c:v>
                </c:pt>
                <c:pt idx="123">
                  <c:v>779.426239911735</c:v>
                </c:pt>
                <c:pt idx="124">
                  <c:v>775.420032795416</c:v>
                </c:pt>
                <c:pt idx="125">
                  <c:v>769.506057863406</c:v>
                </c:pt>
                <c:pt idx="126">
                  <c:v>764.754325682307</c:v>
                </c:pt>
                <c:pt idx="127">
                  <c:v>760.481705136705</c:v>
                </c:pt>
                <c:pt idx="128">
                  <c:v>755.528156837111</c:v>
                </c:pt>
                <c:pt idx="129">
                  <c:v>752.406476510346</c:v>
                </c:pt>
                <c:pt idx="130">
                  <c:v>751.581288415282</c:v>
                </c:pt>
                <c:pt idx="131">
                  <c:v>751.547662896188</c:v>
                </c:pt>
                <c:pt idx="132">
                  <c:v>749.622745934196</c:v>
                </c:pt>
                <c:pt idx="133">
                  <c:v>749.585646124318</c:v>
                </c:pt>
                <c:pt idx="134">
                  <c:v>746.501809585415</c:v>
                </c:pt>
                <c:pt idx="135">
                  <c:v>744.086445783205</c:v>
                </c:pt>
                <c:pt idx="136">
                  <c:v>741.351608821192</c:v>
                </c:pt>
                <c:pt idx="137">
                  <c:v>739.413545735583</c:v>
                </c:pt>
                <c:pt idx="138">
                  <c:v>739.386126270668</c:v>
                </c:pt>
                <c:pt idx="139">
                  <c:v>738.583006958607</c:v>
                </c:pt>
                <c:pt idx="140">
                  <c:v>738.607174814116</c:v>
                </c:pt>
                <c:pt idx="141">
                  <c:v>734.832267385691</c:v>
                </c:pt>
                <c:pt idx="142">
                  <c:v>733.163274609237</c:v>
                </c:pt>
                <c:pt idx="143">
                  <c:v>733.185826202601</c:v>
                </c:pt>
                <c:pt idx="144">
                  <c:v>729.997672084193</c:v>
                </c:pt>
                <c:pt idx="145">
                  <c:v>729.117899011286</c:v>
                </c:pt>
                <c:pt idx="146">
                  <c:v>729.063784298966</c:v>
                </c:pt>
                <c:pt idx="147">
                  <c:v>725.071781149434</c:v>
                </c:pt>
                <c:pt idx="148">
                  <c:v>721.91993402924</c:v>
                </c:pt>
                <c:pt idx="149">
                  <c:v>720.61202896896</c:v>
                </c:pt>
                <c:pt idx="150">
                  <c:v>720.658867771252</c:v>
                </c:pt>
                <c:pt idx="151">
                  <c:v>719.383577431754</c:v>
                </c:pt>
                <c:pt idx="152">
                  <c:v>719.443683812004</c:v>
                </c:pt>
                <c:pt idx="153">
                  <c:v>716.027031701062</c:v>
                </c:pt>
                <c:pt idx="154">
                  <c:v>714.591049859474</c:v>
                </c:pt>
                <c:pt idx="155">
                  <c:v>714.681669987174</c:v>
                </c:pt>
                <c:pt idx="156">
                  <c:v>710.972983654362</c:v>
                </c:pt>
                <c:pt idx="157">
                  <c:v>707.980638742319</c:v>
                </c:pt>
                <c:pt idx="158">
                  <c:v>705.063404371881</c:v>
                </c:pt>
                <c:pt idx="159">
                  <c:v>701.879331809313</c:v>
                </c:pt>
                <c:pt idx="160">
                  <c:v>699.765825391534</c:v>
                </c:pt>
                <c:pt idx="161">
                  <c:v>698.793919571985</c:v>
                </c:pt>
                <c:pt idx="162">
                  <c:v>698.80190376611</c:v>
                </c:pt>
                <c:pt idx="163">
                  <c:v>698.2266252635</c:v>
                </c:pt>
                <c:pt idx="164">
                  <c:v>698.262743528941</c:v>
                </c:pt>
                <c:pt idx="165">
                  <c:v>695.930666778828</c:v>
                </c:pt>
                <c:pt idx="166">
                  <c:v>694.256390140429</c:v>
                </c:pt>
                <c:pt idx="167">
                  <c:v>692.375295017548</c:v>
                </c:pt>
                <c:pt idx="168">
                  <c:v>691.225542981615</c:v>
                </c:pt>
                <c:pt idx="169">
                  <c:v>691.230405856554</c:v>
                </c:pt>
                <c:pt idx="170">
                  <c:v>690.317968097772</c:v>
                </c:pt>
                <c:pt idx="171">
                  <c:v>690.3463133594</c:v>
                </c:pt>
                <c:pt idx="172">
                  <c:v>687.816332678872</c:v>
                </c:pt>
                <c:pt idx="173">
                  <c:v>686.894061051919</c:v>
                </c:pt>
                <c:pt idx="174">
                  <c:v>687.003921441192</c:v>
                </c:pt>
                <c:pt idx="175">
                  <c:v>684.787391746701</c:v>
                </c:pt>
                <c:pt idx="176">
                  <c:v>683.328985378512</c:v>
                </c:pt>
                <c:pt idx="177">
                  <c:v>682.834348809077</c:v>
                </c:pt>
                <c:pt idx="178">
                  <c:v>682.79989055715</c:v>
                </c:pt>
                <c:pt idx="179">
                  <c:v>680.056246311844</c:v>
                </c:pt>
                <c:pt idx="180">
                  <c:v>678.657405422494</c:v>
                </c:pt>
                <c:pt idx="181">
                  <c:v>677.934912262189</c:v>
                </c:pt>
                <c:pt idx="182">
                  <c:v>677.955273280031</c:v>
                </c:pt>
                <c:pt idx="183">
                  <c:v>677.187699594463</c:v>
                </c:pt>
                <c:pt idx="184">
                  <c:v>677.286971249373</c:v>
                </c:pt>
                <c:pt idx="185">
                  <c:v>675.255971124161</c:v>
                </c:pt>
                <c:pt idx="186">
                  <c:v>673.90189871</c:v>
                </c:pt>
                <c:pt idx="187">
                  <c:v>671.771111043455</c:v>
                </c:pt>
                <c:pt idx="188">
                  <c:v>669.980881994841</c:v>
                </c:pt>
                <c:pt idx="189">
                  <c:v>668.287462743598</c:v>
                </c:pt>
                <c:pt idx="190">
                  <c:v>666.365478320528</c:v>
                </c:pt>
                <c:pt idx="191">
                  <c:v>664.989899388354</c:v>
                </c:pt>
                <c:pt idx="192">
                  <c:v>664.34863925767</c:v>
                </c:pt>
                <c:pt idx="193">
                  <c:v>664.400363471824</c:v>
                </c:pt>
                <c:pt idx="194">
                  <c:v>663.523089915291</c:v>
                </c:pt>
                <c:pt idx="195">
                  <c:v>663.540558576596</c:v>
                </c:pt>
                <c:pt idx="196">
                  <c:v>661.97252284944</c:v>
                </c:pt>
                <c:pt idx="197">
                  <c:v>660.743040562433</c:v>
                </c:pt>
                <c:pt idx="198">
                  <c:v>659.368797285351</c:v>
                </c:pt>
                <c:pt idx="199">
                  <c:v>658.549513902295</c:v>
                </c:pt>
                <c:pt idx="200">
                  <c:v>658.55551557895</c:v>
                </c:pt>
                <c:pt idx="201">
                  <c:v>658.108364171612</c:v>
                </c:pt>
                <c:pt idx="202">
                  <c:v>658.125053334314</c:v>
                </c:pt>
                <c:pt idx="203">
                  <c:v>656.317351806999</c:v>
                </c:pt>
                <c:pt idx="204">
                  <c:v>655.603679157429</c:v>
                </c:pt>
                <c:pt idx="205">
                  <c:v>655.640411445304</c:v>
                </c:pt>
                <c:pt idx="206">
                  <c:v>654.172902150663</c:v>
                </c:pt>
                <c:pt idx="207">
                  <c:v>653.328114831912</c:v>
                </c:pt>
                <c:pt idx="208">
                  <c:v>653.351451740848</c:v>
                </c:pt>
                <c:pt idx="209">
                  <c:v>652.975663966415</c:v>
                </c:pt>
                <c:pt idx="210">
                  <c:v>652.893296886036</c:v>
                </c:pt>
                <c:pt idx="211">
                  <c:v>651.037284094773</c:v>
                </c:pt>
                <c:pt idx="212">
                  <c:v>650.606986830723</c:v>
                </c:pt>
                <c:pt idx="213">
                  <c:v>650.686312229453</c:v>
                </c:pt>
                <c:pt idx="214">
                  <c:v>650.040097356217</c:v>
                </c:pt>
                <c:pt idx="215">
                  <c:v>650.033425036042</c:v>
                </c:pt>
                <c:pt idx="216">
                  <c:v>649.604117697697</c:v>
                </c:pt>
                <c:pt idx="217">
                  <c:v>649.520918092446</c:v>
                </c:pt>
                <c:pt idx="218">
                  <c:v>648.477480659205</c:v>
                </c:pt>
                <c:pt idx="219">
                  <c:v>647.303382787717</c:v>
                </c:pt>
                <c:pt idx="220">
                  <c:v>646.149677300624</c:v>
                </c:pt>
                <c:pt idx="221">
                  <c:v>645.065322835922</c:v>
                </c:pt>
                <c:pt idx="222">
                  <c:v>643.30045397211</c:v>
                </c:pt>
                <c:pt idx="223">
                  <c:v>642.086913019139</c:v>
                </c:pt>
                <c:pt idx="224">
                  <c:v>641.725117873433</c:v>
                </c:pt>
                <c:pt idx="225">
                  <c:v>641.68332725965</c:v>
                </c:pt>
                <c:pt idx="226">
                  <c:v>641.142213372841</c:v>
                </c:pt>
                <c:pt idx="227">
                  <c:v>641.208342231159</c:v>
                </c:pt>
                <c:pt idx="228">
                  <c:v>640.085073630539</c:v>
                </c:pt>
                <c:pt idx="229">
                  <c:v>639.400185326683</c:v>
                </c:pt>
                <c:pt idx="230">
                  <c:v>638.615201227509</c:v>
                </c:pt>
                <c:pt idx="231">
                  <c:v>638.160569946682</c:v>
                </c:pt>
                <c:pt idx="232">
                  <c:v>638.193616270859</c:v>
                </c:pt>
                <c:pt idx="233">
                  <c:v>637.948764140703</c:v>
                </c:pt>
                <c:pt idx="234">
                  <c:v>637.935790220496</c:v>
                </c:pt>
                <c:pt idx="235">
                  <c:v>636.918784832055</c:v>
                </c:pt>
                <c:pt idx="236">
                  <c:v>636.463405684763</c:v>
                </c:pt>
                <c:pt idx="237">
                  <c:v>636.477952588443</c:v>
                </c:pt>
                <c:pt idx="238">
                  <c:v>635.524979241853</c:v>
                </c:pt>
                <c:pt idx="239">
                  <c:v>635.224530852355</c:v>
                </c:pt>
                <c:pt idx="240">
                  <c:v>635.234935710192</c:v>
                </c:pt>
                <c:pt idx="241">
                  <c:v>634.842400276929</c:v>
                </c:pt>
                <c:pt idx="242">
                  <c:v>634.779952538093</c:v>
                </c:pt>
                <c:pt idx="243">
                  <c:v>633.686467507049</c:v>
                </c:pt>
                <c:pt idx="244">
                  <c:v>633.53161135172</c:v>
                </c:pt>
                <c:pt idx="245">
                  <c:v>633.472024318319</c:v>
                </c:pt>
                <c:pt idx="246">
                  <c:v>633.330480981226</c:v>
                </c:pt>
                <c:pt idx="247">
                  <c:v>633.232194706832</c:v>
                </c:pt>
                <c:pt idx="248">
                  <c:v>632.759139705061</c:v>
                </c:pt>
                <c:pt idx="249">
                  <c:v>632.645511766701</c:v>
                </c:pt>
                <c:pt idx="250">
                  <c:v>631.271510164323</c:v>
                </c:pt>
                <c:pt idx="251">
                  <c:v>630.504206621397</c:v>
                </c:pt>
                <c:pt idx="252">
                  <c:v>629.716544879594</c:v>
                </c:pt>
                <c:pt idx="253">
                  <c:v>629.690009508687</c:v>
                </c:pt>
                <c:pt idx="254">
                  <c:v>629.370094151496</c:v>
                </c:pt>
                <c:pt idx="255">
                  <c:v>629.186382355122</c:v>
                </c:pt>
                <c:pt idx="256">
                  <c:v>629.439367619805</c:v>
                </c:pt>
                <c:pt idx="257">
                  <c:v>629.061567157907</c:v>
                </c:pt>
                <c:pt idx="258">
                  <c:v>629.07938733737</c:v>
                </c:pt>
                <c:pt idx="259">
                  <c:v>628.848875430283</c:v>
                </c:pt>
                <c:pt idx="260">
                  <c:v>628.896776071665</c:v>
                </c:pt>
                <c:pt idx="261">
                  <c:v>628.195242365482</c:v>
                </c:pt>
                <c:pt idx="262">
                  <c:v>627.653996933965</c:v>
                </c:pt>
                <c:pt idx="263">
                  <c:v>627.345085732921</c:v>
                </c:pt>
                <c:pt idx="264">
                  <c:v>627.278214438551</c:v>
                </c:pt>
                <c:pt idx="265">
                  <c:v>627.104928683139</c:v>
                </c:pt>
                <c:pt idx="266">
                  <c:v>627.134150364624</c:v>
                </c:pt>
                <c:pt idx="267">
                  <c:v>626.425986450228</c:v>
                </c:pt>
                <c:pt idx="268">
                  <c:v>626.203136277686</c:v>
                </c:pt>
                <c:pt idx="269">
                  <c:v>626.233914808358</c:v>
                </c:pt>
                <c:pt idx="270">
                  <c:v>625.657142249388</c:v>
                </c:pt>
                <c:pt idx="271">
                  <c:v>625.845703555902</c:v>
                </c:pt>
                <c:pt idx="272">
                  <c:v>625.544980255562</c:v>
                </c:pt>
                <c:pt idx="273">
                  <c:v>625.139936665926</c:v>
                </c:pt>
                <c:pt idx="274">
                  <c:v>625.114719639887</c:v>
                </c:pt>
                <c:pt idx="275">
                  <c:v>624.400303700123</c:v>
                </c:pt>
                <c:pt idx="276">
                  <c:v>624.020898210904</c:v>
                </c:pt>
                <c:pt idx="277">
                  <c:v>623.923131972623</c:v>
                </c:pt>
                <c:pt idx="278">
                  <c:v>623.458759193754</c:v>
                </c:pt>
                <c:pt idx="279">
                  <c:v>623.843233827131</c:v>
                </c:pt>
                <c:pt idx="280">
                  <c:v>623.939482114681</c:v>
                </c:pt>
                <c:pt idx="281">
                  <c:v>623.731505285246</c:v>
                </c:pt>
                <c:pt idx="282">
                  <c:v>624.46478783372</c:v>
                </c:pt>
                <c:pt idx="283">
                  <c:v>624.689851345396</c:v>
                </c:pt>
                <c:pt idx="284">
                  <c:v>624.731598581335</c:v>
                </c:pt>
                <c:pt idx="285">
                  <c:v>625.110473696191</c:v>
                </c:pt>
                <c:pt idx="286">
                  <c:v>625.104336500348</c:v>
                </c:pt>
                <c:pt idx="287">
                  <c:v>624.477516789228</c:v>
                </c:pt>
                <c:pt idx="288">
                  <c:v>624.383727921958</c:v>
                </c:pt>
                <c:pt idx="289">
                  <c:v>624.596039586989</c:v>
                </c:pt>
                <c:pt idx="290">
                  <c:v>624.390592038586</c:v>
                </c:pt>
                <c:pt idx="291">
                  <c:v>624.386624425367</c:v>
                </c:pt>
                <c:pt idx="292">
                  <c:v>624.232333527166</c:v>
                </c:pt>
                <c:pt idx="293">
                  <c:v>624.209881525141</c:v>
                </c:pt>
                <c:pt idx="294">
                  <c:v>624.346043364951</c:v>
                </c:pt>
                <c:pt idx="295">
                  <c:v>624.434661020314</c:v>
                </c:pt>
                <c:pt idx="296">
                  <c:v>624.08815393247</c:v>
                </c:pt>
                <c:pt idx="297">
                  <c:v>624.150696684537</c:v>
                </c:pt>
                <c:pt idx="298">
                  <c:v>624.402344665693</c:v>
                </c:pt>
                <c:pt idx="299">
                  <c:v>624.056282434606</c:v>
                </c:pt>
                <c:pt idx="300">
                  <c:v>624.380927721283</c:v>
                </c:pt>
                <c:pt idx="301">
                  <c:v>624.172574526093</c:v>
                </c:pt>
                <c:pt idx="302">
                  <c:v>624.333600437402</c:v>
                </c:pt>
                <c:pt idx="303">
                  <c:v>624.069031248185</c:v>
                </c:pt>
                <c:pt idx="304">
                  <c:v>624.417406783524</c:v>
                </c:pt>
                <c:pt idx="305">
                  <c:v>624.27309137135</c:v>
                </c:pt>
                <c:pt idx="306">
                  <c:v>624.351010572933</c:v>
                </c:pt>
                <c:pt idx="307">
                  <c:v>624.511852350527</c:v>
                </c:pt>
                <c:pt idx="308">
                  <c:v>624.581698171898</c:v>
                </c:pt>
                <c:pt idx="309">
                  <c:v>624.194858331107</c:v>
                </c:pt>
                <c:pt idx="310">
                  <c:v>623.614359138951</c:v>
                </c:pt>
                <c:pt idx="311">
                  <c:v>624.274881988615</c:v>
                </c:pt>
                <c:pt idx="312">
                  <c:v>623.808225099936</c:v>
                </c:pt>
                <c:pt idx="313">
                  <c:v>624.288791258246</c:v>
                </c:pt>
                <c:pt idx="314">
                  <c:v>623.408570784275</c:v>
                </c:pt>
                <c:pt idx="315">
                  <c:v>624.502023009661</c:v>
                </c:pt>
                <c:pt idx="316">
                  <c:v>624.147602183136</c:v>
                </c:pt>
                <c:pt idx="317">
                  <c:v>623.945245746744</c:v>
                </c:pt>
                <c:pt idx="318">
                  <c:v>623.832638239139</c:v>
                </c:pt>
                <c:pt idx="319">
                  <c:v>623.836586480312</c:v>
                </c:pt>
                <c:pt idx="320">
                  <c:v>623.822586901848</c:v>
                </c:pt>
                <c:pt idx="321">
                  <c:v>623.879089424158</c:v>
                </c:pt>
                <c:pt idx="322">
                  <c:v>623.641834604906</c:v>
                </c:pt>
                <c:pt idx="323">
                  <c:v>623.843315585221</c:v>
                </c:pt>
                <c:pt idx="324">
                  <c:v>624.050056991666</c:v>
                </c:pt>
                <c:pt idx="325">
                  <c:v>623.909032615721</c:v>
                </c:pt>
                <c:pt idx="326">
                  <c:v>623.214348729535</c:v>
                </c:pt>
                <c:pt idx="327">
                  <c:v>623.829840211719</c:v>
                </c:pt>
                <c:pt idx="328">
                  <c:v>623.878522605985</c:v>
                </c:pt>
                <c:pt idx="329">
                  <c:v>623.846646079891</c:v>
                </c:pt>
                <c:pt idx="330">
                  <c:v>623.844715161931</c:v>
                </c:pt>
                <c:pt idx="331">
                  <c:v>623.864353311323</c:v>
                </c:pt>
                <c:pt idx="332">
                  <c:v>623.884318027173</c:v>
                </c:pt>
                <c:pt idx="333">
                  <c:v>623.897376837483</c:v>
                </c:pt>
                <c:pt idx="334">
                  <c:v>623.853162167095</c:v>
                </c:pt>
                <c:pt idx="335">
                  <c:v>624.053619204863</c:v>
                </c:pt>
                <c:pt idx="336">
                  <c:v>624.000677094098</c:v>
                </c:pt>
                <c:pt idx="337">
                  <c:v>623.411378082113</c:v>
                </c:pt>
                <c:pt idx="338">
                  <c:v>623.853629699478</c:v>
                </c:pt>
                <c:pt idx="339">
                  <c:v>623.653253885567</c:v>
                </c:pt>
                <c:pt idx="340">
                  <c:v>623.845410443265</c:v>
                </c:pt>
                <c:pt idx="341">
                  <c:v>623.78137607804</c:v>
                </c:pt>
                <c:pt idx="342">
                  <c:v>623.819580615907</c:v>
                </c:pt>
                <c:pt idx="343">
                  <c:v>624.127618122449</c:v>
                </c:pt>
                <c:pt idx="344">
                  <c:v>623.854132532839</c:v>
                </c:pt>
                <c:pt idx="345">
                  <c:v>623.83278653741</c:v>
                </c:pt>
                <c:pt idx="346">
                  <c:v>623.811831152622</c:v>
                </c:pt>
                <c:pt idx="347">
                  <c:v>623.674639175373</c:v>
                </c:pt>
                <c:pt idx="348">
                  <c:v>623.906166258407</c:v>
                </c:pt>
                <c:pt idx="349">
                  <c:v>623.509532444704</c:v>
                </c:pt>
                <c:pt idx="350">
                  <c:v>623.518762783088</c:v>
                </c:pt>
                <c:pt idx="351">
                  <c:v>623.713495579085</c:v>
                </c:pt>
                <c:pt idx="352">
                  <c:v>623.740237085275</c:v>
                </c:pt>
                <c:pt idx="353">
                  <c:v>623.853289591786</c:v>
                </c:pt>
                <c:pt idx="354">
                  <c:v>623.893406598831</c:v>
                </c:pt>
                <c:pt idx="355">
                  <c:v>623.826786017567</c:v>
                </c:pt>
                <c:pt idx="356">
                  <c:v>623.801777307573</c:v>
                </c:pt>
                <c:pt idx="357">
                  <c:v>623.812685666913</c:v>
                </c:pt>
                <c:pt idx="358">
                  <c:v>623.801178302473</c:v>
                </c:pt>
                <c:pt idx="359">
                  <c:v>623.809997736816</c:v>
                </c:pt>
                <c:pt idx="360">
                  <c:v>623.817562857532</c:v>
                </c:pt>
                <c:pt idx="361">
                  <c:v>623.762667232074</c:v>
                </c:pt>
                <c:pt idx="362">
                  <c:v>623.950393119533</c:v>
                </c:pt>
                <c:pt idx="363">
                  <c:v>623.38936980381</c:v>
                </c:pt>
                <c:pt idx="364">
                  <c:v>623.105559023677</c:v>
                </c:pt>
                <c:pt idx="365">
                  <c:v>623.398568979997</c:v>
                </c:pt>
                <c:pt idx="366">
                  <c:v>623.240427813183</c:v>
                </c:pt>
                <c:pt idx="367">
                  <c:v>623.341820083787</c:v>
                </c:pt>
                <c:pt idx="368">
                  <c:v>623.648897854263</c:v>
                </c:pt>
                <c:pt idx="369">
                  <c:v>623.270809202627</c:v>
                </c:pt>
                <c:pt idx="370">
                  <c:v>623.377586310741</c:v>
                </c:pt>
                <c:pt idx="371">
                  <c:v>623.420763815114</c:v>
                </c:pt>
                <c:pt idx="372">
                  <c:v>623.347141985204</c:v>
                </c:pt>
                <c:pt idx="373">
                  <c:v>623.371166482487</c:v>
                </c:pt>
                <c:pt idx="374">
                  <c:v>623.280315440205</c:v>
                </c:pt>
                <c:pt idx="375">
                  <c:v>623.455442549183</c:v>
                </c:pt>
                <c:pt idx="376">
                  <c:v>623.411991518228</c:v>
                </c:pt>
                <c:pt idx="377">
                  <c:v>623.4568040727</c:v>
                </c:pt>
                <c:pt idx="378">
                  <c:v>623.580266876108</c:v>
                </c:pt>
                <c:pt idx="379">
                  <c:v>623.474276968994</c:v>
                </c:pt>
                <c:pt idx="380">
                  <c:v>623.771861361038</c:v>
                </c:pt>
                <c:pt idx="381">
                  <c:v>623.487334184483</c:v>
                </c:pt>
                <c:pt idx="382">
                  <c:v>623.333170278201</c:v>
                </c:pt>
                <c:pt idx="383">
                  <c:v>623.584296645217</c:v>
                </c:pt>
                <c:pt idx="384">
                  <c:v>623.401317578951</c:v>
                </c:pt>
                <c:pt idx="385">
                  <c:v>623.549120492406</c:v>
                </c:pt>
                <c:pt idx="386">
                  <c:v>623.396204555218</c:v>
                </c:pt>
                <c:pt idx="387">
                  <c:v>623.456196437001</c:v>
                </c:pt>
                <c:pt idx="388">
                  <c:v>623.337566116616</c:v>
                </c:pt>
                <c:pt idx="389">
                  <c:v>623.453922889179</c:v>
                </c:pt>
                <c:pt idx="390">
                  <c:v>623.28689223158</c:v>
                </c:pt>
                <c:pt idx="391">
                  <c:v>623.479075554725</c:v>
                </c:pt>
                <c:pt idx="392">
                  <c:v>623.382058014253</c:v>
                </c:pt>
                <c:pt idx="393">
                  <c:v>623.638606748267</c:v>
                </c:pt>
                <c:pt idx="394">
                  <c:v>623.474206395386</c:v>
                </c:pt>
                <c:pt idx="395">
                  <c:v>623.451778739169</c:v>
                </c:pt>
                <c:pt idx="396">
                  <c:v>623.398961859082</c:v>
                </c:pt>
                <c:pt idx="397">
                  <c:v>623.581866553821</c:v>
                </c:pt>
                <c:pt idx="398">
                  <c:v>623.487585757284</c:v>
                </c:pt>
                <c:pt idx="399">
                  <c:v>623.3139513407</c:v>
                </c:pt>
                <c:pt idx="400">
                  <c:v>623.528838913605</c:v>
                </c:pt>
                <c:pt idx="401">
                  <c:v>623.509672778483</c:v>
                </c:pt>
                <c:pt idx="402">
                  <c:v>623.486421321501</c:v>
                </c:pt>
                <c:pt idx="403">
                  <c:v>623.53252349216</c:v>
                </c:pt>
                <c:pt idx="404">
                  <c:v>623.529733536439</c:v>
                </c:pt>
                <c:pt idx="405">
                  <c:v>623.648493592013</c:v>
                </c:pt>
                <c:pt idx="406">
                  <c:v>623.533298047382</c:v>
                </c:pt>
                <c:pt idx="407">
                  <c:v>623.479001130238</c:v>
                </c:pt>
                <c:pt idx="408">
                  <c:v>623.477195976711</c:v>
                </c:pt>
                <c:pt idx="409">
                  <c:v>623.363523232508</c:v>
                </c:pt>
                <c:pt idx="410">
                  <c:v>623.362449033283</c:v>
                </c:pt>
                <c:pt idx="411">
                  <c:v>623.290216000322</c:v>
                </c:pt>
                <c:pt idx="412">
                  <c:v>623.402557670528</c:v>
                </c:pt>
                <c:pt idx="413">
                  <c:v>623.342562565489</c:v>
                </c:pt>
                <c:pt idx="414">
                  <c:v>623.421239911264</c:v>
                </c:pt>
                <c:pt idx="415">
                  <c:v>623.359752738636</c:v>
                </c:pt>
                <c:pt idx="416">
                  <c:v>623.394801340286</c:v>
                </c:pt>
                <c:pt idx="417">
                  <c:v>623.305421702474</c:v>
                </c:pt>
                <c:pt idx="418">
                  <c:v>623.394238431542</c:v>
                </c:pt>
                <c:pt idx="419">
                  <c:v>623.339320584256</c:v>
                </c:pt>
                <c:pt idx="420">
                  <c:v>623.394291620176</c:v>
                </c:pt>
                <c:pt idx="421">
                  <c:v>623.417976196402</c:v>
                </c:pt>
                <c:pt idx="422">
                  <c:v>623.340644254252</c:v>
                </c:pt>
                <c:pt idx="423">
                  <c:v>623.458297240264</c:v>
                </c:pt>
                <c:pt idx="424">
                  <c:v>623.469856313515</c:v>
                </c:pt>
                <c:pt idx="425">
                  <c:v>623.438305765175</c:v>
                </c:pt>
                <c:pt idx="426">
                  <c:v>623.397092790905</c:v>
                </c:pt>
                <c:pt idx="427">
                  <c:v>623.52816590746</c:v>
                </c:pt>
                <c:pt idx="428">
                  <c:v>623.382924936197</c:v>
                </c:pt>
                <c:pt idx="429">
                  <c:v>623.381374713122</c:v>
                </c:pt>
                <c:pt idx="430">
                  <c:v>623.448634114137</c:v>
                </c:pt>
                <c:pt idx="431">
                  <c:v>623.272890200852</c:v>
                </c:pt>
                <c:pt idx="432">
                  <c:v>623.34429610242</c:v>
                </c:pt>
                <c:pt idx="433">
                  <c:v>623.354920733804</c:v>
                </c:pt>
                <c:pt idx="434">
                  <c:v>623.290692701544</c:v>
                </c:pt>
                <c:pt idx="435">
                  <c:v>623.312734373374</c:v>
                </c:pt>
                <c:pt idx="436">
                  <c:v>623.315360080424</c:v>
                </c:pt>
                <c:pt idx="437">
                  <c:v>623.295502193995</c:v>
                </c:pt>
                <c:pt idx="438">
                  <c:v>623.295153548452</c:v>
                </c:pt>
                <c:pt idx="439">
                  <c:v>623.336070159931</c:v>
                </c:pt>
                <c:pt idx="440">
                  <c:v>623.381211370967</c:v>
                </c:pt>
                <c:pt idx="441">
                  <c:v>623.389588164628</c:v>
                </c:pt>
                <c:pt idx="442">
                  <c:v>623.364047177007</c:v>
                </c:pt>
                <c:pt idx="443">
                  <c:v>623.30661679353</c:v>
                </c:pt>
                <c:pt idx="444">
                  <c:v>623.33588874607</c:v>
                </c:pt>
                <c:pt idx="445">
                  <c:v>623.37095389315</c:v>
                </c:pt>
                <c:pt idx="446">
                  <c:v>623.323610571225</c:v>
                </c:pt>
                <c:pt idx="447">
                  <c:v>623.407533041597</c:v>
                </c:pt>
                <c:pt idx="448">
                  <c:v>623.384216714526</c:v>
                </c:pt>
                <c:pt idx="449">
                  <c:v>623.436165434788</c:v>
                </c:pt>
                <c:pt idx="450">
                  <c:v>623.393943213672</c:v>
                </c:pt>
                <c:pt idx="451">
                  <c:v>623.486290241968</c:v>
                </c:pt>
                <c:pt idx="452">
                  <c:v>623.424024570714</c:v>
                </c:pt>
                <c:pt idx="453">
                  <c:v>623.200746441517</c:v>
                </c:pt>
                <c:pt idx="454">
                  <c:v>623.223389695064</c:v>
                </c:pt>
                <c:pt idx="455">
                  <c:v>623.159624648207</c:v>
                </c:pt>
                <c:pt idx="456">
                  <c:v>623.165046904578</c:v>
                </c:pt>
                <c:pt idx="457">
                  <c:v>623.242172673424</c:v>
                </c:pt>
                <c:pt idx="458">
                  <c:v>623.093809980085</c:v>
                </c:pt>
                <c:pt idx="459">
                  <c:v>623.131718758033</c:v>
                </c:pt>
                <c:pt idx="460">
                  <c:v>623.116336301138</c:v>
                </c:pt>
                <c:pt idx="461">
                  <c:v>623.123758174213</c:v>
                </c:pt>
                <c:pt idx="462">
                  <c:v>623.071698182692</c:v>
                </c:pt>
                <c:pt idx="463">
                  <c:v>622.937453470262</c:v>
                </c:pt>
                <c:pt idx="464">
                  <c:v>623.065680840978</c:v>
                </c:pt>
                <c:pt idx="465">
                  <c:v>623.069886997528</c:v>
                </c:pt>
                <c:pt idx="466">
                  <c:v>623.162163054848</c:v>
                </c:pt>
                <c:pt idx="467">
                  <c:v>623.021745328581</c:v>
                </c:pt>
                <c:pt idx="468">
                  <c:v>623.044061641002</c:v>
                </c:pt>
                <c:pt idx="469">
                  <c:v>623.154955313857</c:v>
                </c:pt>
                <c:pt idx="470">
                  <c:v>623.065039344227</c:v>
                </c:pt>
                <c:pt idx="471">
                  <c:v>623.09499201108</c:v>
                </c:pt>
                <c:pt idx="472">
                  <c:v>623.094657389716</c:v>
                </c:pt>
                <c:pt idx="473">
                  <c:v>623.04783710225</c:v>
                </c:pt>
                <c:pt idx="474">
                  <c:v>623.038703657497</c:v>
                </c:pt>
                <c:pt idx="475">
                  <c:v>623.025451698612</c:v>
                </c:pt>
                <c:pt idx="476">
                  <c:v>623.117621081232</c:v>
                </c:pt>
                <c:pt idx="477">
                  <c:v>623.007542395317</c:v>
                </c:pt>
                <c:pt idx="478">
                  <c:v>623.128684629173</c:v>
                </c:pt>
                <c:pt idx="479">
                  <c:v>623.066289744367</c:v>
                </c:pt>
                <c:pt idx="480">
                  <c:v>623.113906535672</c:v>
                </c:pt>
                <c:pt idx="481">
                  <c:v>623.205292865744</c:v>
                </c:pt>
                <c:pt idx="482">
                  <c:v>623.124460698117</c:v>
                </c:pt>
                <c:pt idx="483">
                  <c:v>623.132774665089</c:v>
                </c:pt>
                <c:pt idx="484">
                  <c:v>623.182887632769</c:v>
                </c:pt>
                <c:pt idx="485">
                  <c:v>623.11222766131</c:v>
                </c:pt>
                <c:pt idx="486">
                  <c:v>623.213485173482</c:v>
                </c:pt>
                <c:pt idx="487">
                  <c:v>623.208746387967</c:v>
                </c:pt>
                <c:pt idx="488">
                  <c:v>623.259191796558</c:v>
                </c:pt>
                <c:pt idx="489">
                  <c:v>623.236609851355</c:v>
                </c:pt>
                <c:pt idx="490">
                  <c:v>623.299018577909</c:v>
                </c:pt>
                <c:pt idx="491">
                  <c:v>623.313288388812</c:v>
                </c:pt>
                <c:pt idx="492">
                  <c:v>623.376927261319</c:v>
                </c:pt>
                <c:pt idx="493">
                  <c:v>623.318759112497</c:v>
                </c:pt>
                <c:pt idx="494">
                  <c:v>623.30543743039</c:v>
                </c:pt>
                <c:pt idx="495">
                  <c:v>623.330725031975</c:v>
                </c:pt>
                <c:pt idx="496">
                  <c:v>623.255879423185</c:v>
                </c:pt>
                <c:pt idx="497">
                  <c:v>623.261210092972</c:v>
                </c:pt>
                <c:pt idx="498">
                  <c:v>623.263423436146</c:v>
                </c:pt>
                <c:pt idx="499">
                  <c:v>623.249137513674</c:v>
                </c:pt>
                <c:pt idx="500">
                  <c:v>623.206631488205</c:v>
                </c:pt>
                <c:pt idx="501">
                  <c:v>623.197005241062</c:v>
                </c:pt>
                <c:pt idx="502">
                  <c:v>623.268439878009</c:v>
                </c:pt>
                <c:pt idx="503">
                  <c:v>623.28569675969</c:v>
                </c:pt>
                <c:pt idx="504">
                  <c:v>623.226430763438</c:v>
                </c:pt>
                <c:pt idx="505">
                  <c:v>623.250992039388</c:v>
                </c:pt>
                <c:pt idx="506">
                  <c:v>623.263658097757</c:v>
                </c:pt>
                <c:pt idx="507">
                  <c:v>623.258481929921</c:v>
                </c:pt>
                <c:pt idx="508">
                  <c:v>623.241606511815</c:v>
                </c:pt>
                <c:pt idx="509">
                  <c:v>623.239427353616</c:v>
                </c:pt>
                <c:pt idx="510">
                  <c:v>623.293106056282</c:v>
                </c:pt>
                <c:pt idx="511">
                  <c:v>623.255790937826</c:v>
                </c:pt>
                <c:pt idx="512">
                  <c:v>623.293015585335</c:v>
                </c:pt>
                <c:pt idx="513">
                  <c:v>623.302819387128</c:v>
                </c:pt>
                <c:pt idx="514">
                  <c:v>623.316479883887</c:v>
                </c:pt>
                <c:pt idx="515">
                  <c:v>623.26358592973</c:v>
                </c:pt>
                <c:pt idx="516">
                  <c:v>623.258451762672</c:v>
                </c:pt>
                <c:pt idx="517">
                  <c:v>623.309850136</c:v>
                </c:pt>
                <c:pt idx="518">
                  <c:v>623.217068126058</c:v>
                </c:pt>
                <c:pt idx="519">
                  <c:v>623.233685495533</c:v>
                </c:pt>
                <c:pt idx="520">
                  <c:v>623.180525655632</c:v>
                </c:pt>
                <c:pt idx="521">
                  <c:v>623.241314961738</c:v>
                </c:pt>
                <c:pt idx="522">
                  <c:v>623.263563938628</c:v>
                </c:pt>
                <c:pt idx="523">
                  <c:v>623.257490779624</c:v>
                </c:pt>
                <c:pt idx="524">
                  <c:v>623.260267874949</c:v>
                </c:pt>
                <c:pt idx="525">
                  <c:v>623.24270867205</c:v>
                </c:pt>
                <c:pt idx="526">
                  <c:v>623.237797057069</c:v>
                </c:pt>
                <c:pt idx="527">
                  <c:v>623.236891629367</c:v>
                </c:pt>
                <c:pt idx="528">
                  <c:v>623.284760550569</c:v>
                </c:pt>
                <c:pt idx="529">
                  <c:v>623.270681804588</c:v>
                </c:pt>
                <c:pt idx="530">
                  <c:v>623.286214685583</c:v>
                </c:pt>
                <c:pt idx="531">
                  <c:v>623.285898805725</c:v>
                </c:pt>
                <c:pt idx="532">
                  <c:v>623.255660857477</c:v>
                </c:pt>
                <c:pt idx="533">
                  <c:v>623.288856650319</c:v>
                </c:pt>
                <c:pt idx="534">
                  <c:v>623.234133372774</c:v>
                </c:pt>
                <c:pt idx="535">
                  <c:v>623.260019722934</c:v>
                </c:pt>
                <c:pt idx="536">
                  <c:v>623.309285632486</c:v>
                </c:pt>
                <c:pt idx="537">
                  <c:v>623.27401689493</c:v>
                </c:pt>
                <c:pt idx="538">
                  <c:v>623.269670692942</c:v>
                </c:pt>
                <c:pt idx="539">
                  <c:v>623.267891323162</c:v>
                </c:pt>
                <c:pt idx="540">
                  <c:v>623.28429541818</c:v>
                </c:pt>
                <c:pt idx="541">
                  <c:v>623.301397186437</c:v>
                </c:pt>
                <c:pt idx="542">
                  <c:v>623.261408343795</c:v>
                </c:pt>
                <c:pt idx="543">
                  <c:v>623.287697321037</c:v>
                </c:pt>
                <c:pt idx="544">
                  <c:v>623.270518559482</c:v>
                </c:pt>
                <c:pt idx="545">
                  <c:v>623.321866838388</c:v>
                </c:pt>
                <c:pt idx="546">
                  <c:v>623.27335280049</c:v>
                </c:pt>
                <c:pt idx="547">
                  <c:v>623.263315450391</c:v>
                </c:pt>
                <c:pt idx="548">
                  <c:v>623.27293717427</c:v>
                </c:pt>
                <c:pt idx="549">
                  <c:v>623.244949462957</c:v>
                </c:pt>
                <c:pt idx="550">
                  <c:v>623.273074481636</c:v>
                </c:pt>
                <c:pt idx="551">
                  <c:v>623.266785783908</c:v>
                </c:pt>
                <c:pt idx="552">
                  <c:v>623.257502946272</c:v>
                </c:pt>
                <c:pt idx="553">
                  <c:v>623.253289025176</c:v>
                </c:pt>
                <c:pt idx="554">
                  <c:v>623.246354313915</c:v>
                </c:pt>
                <c:pt idx="555">
                  <c:v>623.243355357234</c:v>
                </c:pt>
                <c:pt idx="556">
                  <c:v>623.251385309887</c:v>
                </c:pt>
                <c:pt idx="557">
                  <c:v>623.235522568383</c:v>
                </c:pt>
                <c:pt idx="558">
                  <c:v>623.236683982269</c:v>
                </c:pt>
                <c:pt idx="559">
                  <c:v>623.231761590871</c:v>
                </c:pt>
                <c:pt idx="560">
                  <c:v>623.231113622931</c:v>
                </c:pt>
                <c:pt idx="561">
                  <c:v>623.19101014494</c:v>
                </c:pt>
                <c:pt idx="562">
                  <c:v>623.180757406435</c:v>
                </c:pt>
                <c:pt idx="563">
                  <c:v>623.166354922903</c:v>
                </c:pt>
                <c:pt idx="564">
                  <c:v>623.20462617849</c:v>
                </c:pt>
                <c:pt idx="565">
                  <c:v>623.206835526836</c:v>
                </c:pt>
                <c:pt idx="566">
                  <c:v>623.217665820824</c:v>
                </c:pt>
                <c:pt idx="567">
                  <c:v>623.208205524428</c:v>
                </c:pt>
                <c:pt idx="568">
                  <c:v>623.219276541319</c:v>
                </c:pt>
                <c:pt idx="569">
                  <c:v>623.187894858346</c:v>
                </c:pt>
                <c:pt idx="570">
                  <c:v>623.206717384103</c:v>
                </c:pt>
                <c:pt idx="571">
                  <c:v>623.218253209326</c:v>
                </c:pt>
                <c:pt idx="572">
                  <c:v>623.217114106037</c:v>
                </c:pt>
                <c:pt idx="573">
                  <c:v>623.243344351741</c:v>
                </c:pt>
                <c:pt idx="574">
                  <c:v>623.251252780167</c:v>
                </c:pt>
                <c:pt idx="575">
                  <c:v>623.204883888723</c:v>
                </c:pt>
                <c:pt idx="576">
                  <c:v>623.245418165484</c:v>
                </c:pt>
                <c:pt idx="577">
                  <c:v>623.227562036806</c:v>
                </c:pt>
                <c:pt idx="578">
                  <c:v>623.221696685015</c:v>
                </c:pt>
                <c:pt idx="579">
                  <c:v>623.218018056097</c:v>
                </c:pt>
                <c:pt idx="580">
                  <c:v>623.206387666489</c:v>
                </c:pt>
                <c:pt idx="581">
                  <c:v>623.221964124939</c:v>
                </c:pt>
                <c:pt idx="582">
                  <c:v>623.221981299157</c:v>
                </c:pt>
                <c:pt idx="583">
                  <c:v>623.173457264658</c:v>
                </c:pt>
                <c:pt idx="584">
                  <c:v>623.216301446358</c:v>
                </c:pt>
                <c:pt idx="585">
                  <c:v>623.236440369214</c:v>
                </c:pt>
                <c:pt idx="586">
                  <c:v>623.216353904199</c:v>
                </c:pt>
                <c:pt idx="587">
                  <c:v>623.222857385011</c:v>
                </c:pt>
                <c:pt idx="588">
                  <c:v>623.219904467615</c:v>
                </c:pt>
                <c:pt idx="589">
                  <c:v>623.205859659877</c:v>
                </c:pt>
                <c:pt idx="590">
                  <c:v>623.216104379145</c:v>
                </c:pt>
                <c:pt idx="591">
                  <c:v>623.212926764913</c:v>
                </c:pt>
                <c:pt idx="592">
                  <c:v>623.233187621191</c:v>
                </c:pt>
                <c:pt idx="593">
                  <c:v>623.21321540842</c:v>
                </c:pt>
                <c:pt idx="594">
                  <c:v>623.19697685115</c:v>
                </c:pt>
                <c:pt idx="595">
                  <c:v>623.193493884513</c:v>
                </c:pt>
                <c:pt idx="596">
                  <c:v>623.202360281345</c:v>
                </c:pt>
                <c:pt idx="597">
                  <c:v>623.202848818575</c:v>
                </c:pt>
                <c:pt idx="598">
                  <c:v>623.212364252016</c:v>
                </c:pt>
                <c:pt idx="599">
                  <c:v>623.222090207485</c:v>
                </c:pt>
                <c:pt idx="600">
                  <c:v>623.211719336768</c:v>
                </c:pt>
                <c:pt idx="601">
                  <c:v>623.20713097915</c:v>
                </c:pt>
                <c:pt idx="602">
                  <c:v>623.210150566373</c:v>
                </c:pt>
                <c:pt idx="603">
                  <c:v>623.240521702076</c:v>
                </c:pt>
                <c:pt idx="604">
                  <c:v>623.214218555173</c:v>
                </c:pt>
                <c:pt idx="605">
                  <c:v>623.159632469542</c:v>
                </c:pt>
                <c:pt idx="606">
                  <c:v>623.154943793967</c:v>
                </c:pt>
                <c:pt idx="607">
                  <c:v>623.168514930197</c:v>
                </c:pt>
                <c:pt idx="608">
                  <c:v>623.168378460725</c:v>
                </c:pt>
                <c:pt idx="609">
                  <c:v>623.16647103403</c:v>
                </c:pt>
                <c:pt idx="610">
                  <c:v>623.141344041142</c:v>
                </c:pt>
                <c:pt idx="611">
                  <c:v>623.128597420611</c:v>
                </c:pt>
                <c:pt idx="612">
                  <c:v>623.164142448939</c:v>
                </c:pt>
                <c:pt idx="613">
                  <c:v>623.17277651014</c:v>
                </c:pt>
                <c:pt idx="614">
                  <c:v>623.165117732542</c:v>
                </c:pt>
                <c:pt idx="615">
                  <c:v>623.152445312883</c:v>
                </c:pt>
                <c:pt idx="616">
                  <c:v>623.164636381219</c:v>
                </c:pt>
                <c:pt idx="617">
                  <c:v>623.145718524988</c:v>
                </c:pt>
                <c:pt idx="618">
                  <c:v>623.163069556876</c:v>
                </c:pt>
                <c:pt idx="619">
                  <c:v>623.155787116672</c:v>
                </c:pt>
                <c:pt idx="620">
                  <c:v>623.151054699082</c:v>
                </c:pt>
                <c:pt idx="621">
                  <c:v>623.1495566293</c:v>
                </c:pt>
                <c:pt idx="622">
                  <c:v>623.137187257052</c:v>
                </c:pt>
                <c:pt idx="623">
                  <c:v>623.149958015252</c:v>
                </c:pt>
                <c:pt idx="624">
                  <c:v>623.148363613383</c:v>
                </c:pt>
                <c:pt idx="625">
                  <c:v>623.145633290666</c:v>
                </c:pt>
                <c:pt idx="626">
                  <c:v>623.147989872878</c:v>
                </c:pt>
                <c:pt idx="627">
                  <c:v>623.151140903976</c:v>
                </c:pt>
                <c:pt idx="628">
                  <c:v>623.175887818506</c:v>
                </c:pt>
                <c:pt idx="629">
                  <c:v>623.149901130768</c:v>
                </c:pt>
                <c:pt idx="630">
                  <c:v>623.145818545855</c:v>
                </c:pt>
                <c:pt idx="631">
                  <c:v>623.140408493761</c:v>
                </c:pt>
                <c:pt idx="632">
                  <c:v>623.157026987903</c:v>
                </c:pt>
                <c:pt idx="633">
                  <c:v>623.157194728607</c:v>
                </c:pt>
                <c:pt idx="634">
                  <c:v>623.160373686195</c:v>
                </c:pt>
                <c:pt idx="635">
                  <c:v>623.154539960889</c:v>
                </c:pt>
                <c:pt idx="636">
                  <c:v>623.142381556859</c:v>
                </c:pt>
                <c:pt idx="637">
                  <c:v>623.14103281371</c:v>
                </c:pt>
                <c:pt idx="638">
                  <c:v>623.139452506657</c:v>
                </c:pt>
                <c:pt idx="639">
                  <c:v>623.137200429813</c:v>
                </c:pt>
                <c:pt idx="640">
                  <c:v>623.140135857045</c:v>
                </c:pt>
                <c:pt idx="641">
                  <c:v>623.139957277182</c:v>
                </c:pt>
                <c:pt idx="642">
                  <c:v>623.148253528964</c:v>
                </c:pt>
                <c:pt idx="643">
                  <c:v>623.134536363019</c:v>
                </c:pt>
                <c:pt idx="644">
                  <c:v>623.151379118897</c:v>
                </c:pt>
                <c:pt idx="645">
                  <c:v>623.148930060685</c:v>
                </c:pt>
                <c:pt idx="646">
                  <c:v>623.166110919723</c:v>
                </c:pt>
                <c:pt idx="647">
                  <c:v>623.147907790721</c:v>
                </c:pt>
                <c:pt idx="648">
                  <c:v>623.157983148206</c:v>
                </c:pt>
                <c:pt idx="649">
                  <c:v>623.152255665209</c:v>
                </c:pt>
                <c:pt idx="650">
                  <c:v>623.14568937285</c:v>
                </c:pt>
                <c:pt idx="651">
                  <c:v>623.150319777224</c:v>
                </c:pt>
                <c:pt idx="652">
                  <c:v>623.142901031509</c:v>
                </c:pt>
                <c:pt idx="653">
                  <c:v>623.146118538536</c:v>
                </c:pt>
                <c:pt idx="654">
                  <c:v>623.177033129493</c:v>
                </c:pt>
                <c:pt idx="655">
                  <c:v>623.146120953318</c:v>
                </c:pt>
                <c:pt idx="656">
                  <c:v>623.145443907943</c:v>
                </c:pt>
                <c:pt idx="657">
                  <c:v>623.146908253892</c:v>
                </c:pt>
                <c:pt idx="658">
                  <c:v>623.154390876654</c:v>
                </c:pt>
                <c:pt idx="659">
                  <c:v>623.145480494096</c:v>
                </c:pt>
                <c:pt idx="660">
                  <c:v>623.149514546861</c:v>
                </c:pt>
                <c:pt idx="661">
                  <c:v>623.152493088394</c:v>
                </c:pt>
                <c:pt idx="662">
                  <c:v>623.143411508821</c:v>
                </c:pt>
                <c:pt idx="663">
                  <c:v>623.146496028528</c:v>
                </c:pt>
                <c:pt idx="664">
                  <c:v>623.14381510344</c:v>
                </c:pt>
                <c:pt idx="665">
                  <c:v>623.151966171706</c:v>
                </c:pt>
                <c:pt idx="666">
                  <c:v>623.154426968823</c:v>
                </c:pt>
                <c:pt idx="667">
                  <c:v>623.159337069152</c:v>
                </c:pt>
                <c:pt idx="668">
                  <c:v>623.165820729512</c:v>
                </c:pt>
                <c:pt idx="669">
                  <c:v>623.16843127784</c:v>
                </c:pt>
                <c:pt idx="670">
                  <c:v>623.172109891458</c:v>
                </c:pt>
                <c:pt idx="671">
                  <c:v>623.165564724755</c:v>
                </c:pt>
                <c:pt idx="672">
                  <c:v>623.171195837269</c:v>
                </c:pt>
                <c:pt idx="673">
                  <c:v>623.158270241004</c:v>
                </c:pt>
                <c:pt idx="674">
                  <c:v>623.177088074939</c:v>
                </c:pt>
                <c:pt idx="675">
                  <c:v>623.165122704682</c:v>
                </c:pt>
                <c:pt idx="676">
                  <c:v>623.174045243755</c:v>
                </c:pt>
                <c:pt idx="677">
                  <c:v>623.159872007962</c:v>
                </c:pt>
                <c:pt idx="678">
                  <c:v>623.147331099947</c:v>
                </c:pt>
                <c:pt idx="679">
                  <c:v>623.162690161077</c:v>
                </c:pt>
                <c:pt idx="680">
                  <c:v>623.152042817019</c:v>
                </c:pt>
                <c:pt idx="681">
                  <c:v>623.16620711863</c:v>
                </c:pt>
                <c:pt idx="682">
                  <c:v>623.17569891119</c:v>
                </c:pt>
                <c:pt idx="683">
                  <c:v>623.163508205922</c:v>
                </c:pt>
                <c:pt idx="684">
                  <c:v>623.163445369707</c:v>
                </c:pt>
                <c:pt idx="685">
                  <c:v>623.148786467489</c:v>
                </c:pt>
                <c:pt idx="686">
                  <c:v>623.178855961479</c:v>
                </c:pt>
                <c:pt idx="687">
                  <c:v>623.182569075551</c:v>
                </c:pt>
                <c:pt idx="688">
                  <c:v>623.186710226382</c:v>
                </c:pt>
                <c:pt idx="689">
                  <c:v>623.179065308676</c:v>
                </c:pt>
                <c:pt idx="690">
                  <c:v>623.179993826617</c:v>
                </c:pt>
                <c:pt idx="691">
                  <c:v>623.179256295714</c:v>
                </c:pt>
                <c:pt idx="692">
                  <c:v>623.175698617739</c:v>
                </c:pt>
                <c:pt idx="693">
                  <c:v>623.177793129021</c:v>
                </c:pt>
                <c:pt idx="694">
                  <c:v>623.176229638552</c:v>
                </c:pt>
                <c:pt idx="695">
                  <c:v>623.183342285261</c:v>
                </c:pt>
                <c:pt idx="696">
                  <c:v>623.175159644155</c:v>
                </c:pt>
                <c:pt idx="697">
                  <c:v>623.17178505617</c:v>
                </c:pt>
                <c:pt idx="698">
                  <c:v>623.176680863215</c:v>
                </c:pt>
                <c:pt idx="699">
                  <c:v>623.17346866588</c:v>
                </c:pt>
                <c:pt idx="700">
                  <c:v>623.176725064438</c:v>
                </c:pt>
                <c:pt idx="701">
                  <c:v>623.177879099853</c:v>
                </c:pt>
                <c:pt idx="702">
                  <c:v>623.190723190424</c:v>
                </c:pt>
                <c:pt idx="703">
                  <c:v>623.183500602405</c:v>
                </c:pt>
                <c:pt idx="704">
                  <c:v>623.164772617774</c:v>
                </c:pt>
                <c:pt idx="705">
                  <c:v>623.182160705887</c:v>
                </c:pt>
                <c:pt idx="706">
                  <c:v>623.1697156749</c:v>
                </c:pt>
                <c:pt idx="707">
                  <c:v>623.179435621863</c:v>
                </c:pt>
                <c:pt idx="708">
                  <c:v>623.177859203933</c:v>
                </c:pt>
                <c:pt idx="709">
                  <c:v>623.171340294366</c:v>
                </c:pt>
                <c:pt idx="710">
                  <c:v>623.181706135877</c:v>
                </c:pt>
                <c:pt idx="711">
                  <c:v>623.179028225718</c:v>
                </c:pt>
                <c:pt idx="712">
                  <c:v>623.18530877397</c:v>
                </c:pt>
                <c:pt idx="713">
                  <c:v>623.192183745873</c:v>
                </c:pt>
                <c:pt idx="714">
                  <c:v>623.186779801504</c:v>
                </c:pt>
                <c:pt idx="715">
                  <c:v>623.193546566719</c:v>
                </c:pt>
                <c:pt idx="716">
                  <c:v>623.187196926619</c:v>
                </c:pt>
                <c:pt idx="717">
                  <c:v>623.187707337664</c:v>
                </c:pt>
                <c:pt idx="718">
                  <c:v>623.194363743979</c:v>
                </c:pt>
                <c:pt idx="719">
                  <c:v>623.182199472327</c:v>
                </c:pt>
                <c:pt idx="720">
                  <c:v>623.188818036856</c:v>
                </c:pt>
                <c:pt idx="721">
                  <c:v>623.189197737231</c:v>
                </c:pt>
                <c:pt idx="722">
                  <c:v>623.189896252385</c:v>
                </c:pt>
                <c:pt idx="723">
                  <c:v>623.187877438471</c:v>
                </c:pt>
                <c:pt idx="724">
                  <c:v>623.186581047985</c:v>
                </c:pt>
                <c:pt idx="725">
                  <c:v>623.187258605801</c:v>
                </c:pt>
                <c:pt idx="726">
                  <c:v>623.184433956795</c:v>
                </c:pt>
                <c:pt idx="727">
                  <c:v>623.187672745909</c:v>
                </c:pt>
                <c:pt idx="728">
                  <c:v>623.187831940814</c:v>
                </c:pt>
                <c:pt idx="729">
                  <c:v>623.187623889079</c:v>
                </c:pt>
                <c:pt idx="730">
                  <c:v>623.188597839706</c:v>
                </c:pt>
                <c:pt idx="731">
                  <c:v>623.184958194896</c:v>
                </c:pt>
                <c:pt idx="732">
                  <c:v>623.18525042063</c:v>
                </c:pt>
                <c:pt idx="733">
                  <c:v>623.178635879941</c:v>
                </c:pt>
                <c:pt idx="734">
                  <c:v>623.18175759096</c:v>
                </c:pt>
                <c:pt idx="735">
                  <c:v>623.183342962052</c:v>
                </c:pt>
                <c:pt idx="736">
                  <c:v>623.184088344114</c:v>
                </c:pt>
                <c:pt idx="737">
                  <c:v>623.17548910235</c:v>
                </c:pt>
                <c:pt idx="738">
                  <c:v>623.18261566814</c:v>
                </c:pt>
                <c:pt idx="739">
                  <c:v>623.188953712858</c:v>
                </c:pt>
                <c:pt idx="740">
                  <c:v>623.182500062379</c:v>
                </c:pt>
                <c:pt idx="741">
                  <c:v>623.18911286911</c:v>
                </c:pt>
                <c:pt idx="742">
                  <c:v>623.183681893548</c:v>
                </c:pt>
                <c:pt idx="743">
                  <c:v>623.179500929152</c:v>
                </c:pt>
                <c:pt idx="744">
                  <c:v>623.178250366367</c:v>
                </c:pt>
                <c:pt idx="745">
                  <c:v>623.175359450217</c:v>
                </c:pt>
                <c:pt idx="746">
                  <c:v>623.18522869988</c:v>
                </c:pt>
                <c:pt idx="747">
                  <c:v>623.183431978734</c:v>
                </c:pt>
                <c:pt idx="748">
                  <c:v>623.187175598529</c:v>
                </c:pt>
                <c:pt idx="749">
                  <c:v>623.18526296422</c:v>
                </c:pt>
                <c:pt idx="750">
                  <c:v>623.190419439384</c:v>
                </c:pt>
                <c:pt idx="751">
                  <c:v>623.195143937361</c:v>
                </c:pt>
                <c:pt idx="752">
                  <c:v>623.184084006704</c:v>
                </c:pt>
                <c:pt idx="753">
                  <c:v>623.184162901428</c:v>
                </c:pt>
                <c:pt idx="754">
                  <c:v>623.185162318646</c:v>
                </c:pt>
                <c:pt idx="755">
                  <c:v>623.185861906012</c:v>
                </c:pt>
                <c:pt idx="756">
                  <c:v>623.18836446391</c:v>
                </c:pt>
                <c:pt idx="757">
                  <c:v>623.18767030849</c:v>
                </c:pt>
                <c:pt idx="758">
                  <c:v>623.187807756027</c:v>
                </c:pt>
                <c:pt idx="759">
                  <c:v>623.18686585667</c:v>
                </c:pt>
                <c:pt idx="760">
                  <c:v>623.187597469293</c:v>
                </c:pt>
                <c:pt idx="761">
                  <c:v>623.185075897524</c:v>
                </c:pt>
                <c:pt idx="762">
                  <c:v>623.189498320808</c:v>
                </c:pt>
                <c:pt idx="763">
                  <c:v>623.188502987504</c:v>
                </c:pt>
                <c:pt idx="764">
                  <c:v>623.186008603949</c:v>
                </c:pt>
                <c:pt idx="765">
                  <c:v>623.195150242638</c:v>
                </c:pt>
                <c:pt idx="766">
                  <c:v>623.188233087325</c:v>
                </c:pt>
                <c:pt idx="767">
                  <c:v>623.177985491451</c:v>
                </c:pt>
                <c:pt idx="768">
                  <c:v>623.18297030354</c:v>
                </c:pt>
                <c:pt idx="769">
                  <c:v>623.183307763574</c:v>
                </c:pt>
                <c:pt idx="770">
                  <c:v>623.179502511788</c:v>
                </c:pt>
                <c:pt idx="771">
                  <c:v>623.181952986077</c:v>
                </c:pt>
                <c:pt idx="772">
                  <c:v>623.182557996828</c:v>
                </c:pt>
                <c:pt idx="773">
                  <c:v>623.181499515395</c:v>
                </c:pt>
                <c:pt idx="774">
                  <c:v>623.185974030402</c:v>
                </c:pt>
                <c:pt idx="775">
                  <c:v>623.175653920416</c:v>
                </c:pt>
                <c:pt idx="776">
                  <c:v>623.181303827959</c:v>
                </c:pt>
                <c:pt idx="777">
                  <c:v>623.186443568325</c:v>
                </c:pt>
                <c:pt idx="778">
                  <c:v>623.184430087122</c:v>
                </c:pt>
                <c:pt idx="779">
                  <c:v>623.189474499723</c:v>
                </c:pt>
                <c:pt idx="780">
                  <c:v>623.188541364145</c:v>
                </c:pt>
                <c:pt idx="781">
                  <c:v>623.189646650015</c:v>
                </c:pt>
                <c:pt idx="782">
                  <c:v>623.18412736527</c:v>
                </c:pt>
                <c:pt idx="783">
                  <c:v>623.178067601903</c:v>
                </c:pt>
                <c:pt idx="784">
                  <c:v>623.179532691697</c:v>
                </c:pt>
                <c:pt idx="785">
                  <c:v>623.185887606422</c:v>
                </c:pt>
                <c:pt idx="786">
                  <c:v>623.184443610175</c:v>
                </c:pt>
                <c:pt idx="787">
                  <c:v>623.176096121128</c:v>
                </c:pt>
                <c:pt idx="788">
                  <c:v>623.186097762236</c:v>
                </c:pt>
                <c:pt idx="789">
                  <c:v>623.189264671828</c:v>
                </c:pt>
                <c:pt idx="790">
                  <c:v>623.184151746477</c:v>
                </c:pt>
                <c:pt idx="791">
                  <c:v>623.184310781633</c:v>
                </c:pt>
                <c:pt idx="792">
                  <c:v>623.183242523226</c:v>
                </c:pt>
                <c:pt idx="793">
                  <c:v>623.181089951351</c:v>
                </c:pt>
                <c:pt idx="794">
                  <c:v>623.180864367312</c:v>
                </c:pt>
                <c:pt idx="795">
                  <c:v>623.182050734834</c:v>
                </c:pt>
                <c:pt idx="796">
                  <c:v>623.179722888771</c:v>
                </c:pt>
                <c:pt idx="797">
                  <c:v>623.17976208573</c:v>
                </c:pt>
                <c:pt idx="798">
                  <c:v>623.180369821024</c:v>
                </c:pt>
                <c:pt idx="799">
                  <c:v>623.178282281526</c:v>
                </c:pt>
                <c:pt idx="800">
                  <c:v>623.180513170458</c:v>
                </c:pt>
                <c:pt idx="801">
                  <c:v>623.182219255597</c:v>
                </c:pt>
                <c:pt idx="802">
                  <c:v>623.17996828028</c:v>
                </c:pt>
                <c:pt idx="803">
                  <c:v>623.182161550362</c:v>
                </c:pt>
                <c:pt idx="804">
                  <c:v>623.181105309414</c:v>
                </c:pt>
                <c:pt idx="805">
                  <c:v>623.180681743146</c:v>
                </c:pt>
                <c:pt idx="806">
                  <c:v>623.183882091212</c:v>
                </c:pt>
                <c:pt idx="807">
                  <c:v>623.181515814736</c:v>
                </c:pt>
                <c:pt idx="808">
                  <c:v>623.178630546666</c:v>
                </c:pt>
                <c:pt idx="809">
                  <c:v>623.178487246051</c:v>
                </c:pt>
                <c:pt idx="810">
                  <c:v>623.181323801929</c:v>
                </c:pt>
                <c:pt idx="811">
                  <c:v>623.183174777461</c:v>
                </c:pt>
                <c:pt idx="812">
                  <c:v>623.180343745011</c:v>
                </c:pt>
                <c:pt idx="813">
                  <c:v>623.180109643849</c:v>
                </c:pt>
                <c:pt idx="814">
                  <c:v>623.177213957473</c:v>
                </c:pt>
                <c:pt idx="815">
                  <c:v>623.178764735627</c:v>
                </c:pt>
                <c:pt idx="816">
                  <c:v>623.173585183329</c:v>
                </c:pt>
                <c:pt idx="817">
                  <c:v>623.177979103689</c:v>
                </c:pt>
                <c:pt idx="818">
                  <c:v>623.180757590495</c:v>
                </c:pt>
                <c:pt idx="819">
                  <c:v>623.18072639612</c:v>
                </c:pt>
                <c:pt idx="820">
                  <c:v>623.179839563688</c:v>
                </c:pt>
                <c:pt idx="821">
                  <c:v>623.181227490164</c:v>
                </c:pt>
                <c:pt idx="822">
                  <c:v>623.183397665075</c:v>
                </c:pt>
                <c:pt idx="823">
                  <c:v>623.180240257376</c:v>
                </c:pt>
                <c:pt idx="824">
                  <c:v>623.182629062735</c:v>
                </c:pt>
                <c:pt idx="825">
                  <c:v>623.179724526936</c:v>
                </c:pt>
                <c:pt idx="826">
                  <c:v>623.181487701322</c:v>
                </c:pt>
                <c:pt idx="827">
                  <c:v>623.180820093422</c:v>
                </c:pt>
                <c:pt idx="828">
                  <c:v>623.180969049118</c:v>
                </c:pt>
                <c:pt idx="829">
                  <c:v>623.181317798572</c:v>
                </c:pt>
                <c:pt idx="830">
                  <c:v>623.179883212603</c:v>
                </c:pt>
                <c:pt idx="831">
                  <c:v>623.178920153245</c:v>
                </c:pt>
                <c:pt idx="832">
                  <c:v>623.17627843833</c:v>
                </c:pt>
                <c:pt idx="833">
                  <c:v>623.180544757958</c:v>
                </c:pt>
                <c:pt idx="834">
                  <c:v>623.18116596661</c:v>
                </c:pt>
                <c:pt idx="835">
                  <c:v>623.180226907421</c:v>
                </c:pt>
                <c:pt idx="836">
                  <c:v>623.175885539729</c:v>
                </c:pt>
                <c:pt idx="837">
                  <c:v>623.180403484263</c:v>
                </c:pt>
                <c:pt idx="838">
                  <c:v>623.183688408132</c:v>
                </c:pt>
                <c:pt idx="839">
                  <c:v>623.180071811924</c:v>
                </c:pt>
                <c:pt idx="840">
                  <c:v>623.180268169772</c:v>
                </c:pt>
                <c:pt idx="841">
                  <c:v>623.178924094154</c:v>
                </c:pt>
                <c:pt idx="842">
                  <c:v>623.180891911528</c:v>
                </c:pt>
                <c:pt idx="843">
                  <c:v>623.180809031305</c:v>
                </c:pt>
                <c:pt idx="844">
                  <c:v>623.18170640206</c:v>
                </c:pt>
                <c:pt idx="845">
                  <c:v>623.183822265898</c:v>
                </c:pt>
                <c:pt idx="846">
                  <c:v>623.181333439027</c:v>
                </c:pt>
                <c:pt idx="847">
                  <c:v>623.183580842799</c:v>
                </c:pt>
                <c:pt idx="848">
                  <c:v>623.182021769603</c:v>
                </c:pt>
                <c:pt idx="849">
                  <c:v>623.181665914901</c:v>
                </c:pt>
                <c:pt idx="850">
                  <c:v>623.18065679404</c:v>
                </c:pt>
                <c:pt idx="851">
                  <c:v>623.181678547694</c:v>
                </c:pt>
                <c:pt idx="852">
                  <c:v>623.180588835186</c:v>
                </c:pt>
                <c:pt idx="853">
                  <c:v>623.181515767064</c:v>
                </c:pt>
                <c:pt idx="854">
                  <c:v>623.180887215027</c:v>
                </c:pt>
                <c:pt idx="855">
                  <c:v>623.182007234974</c:v>
                </c:pt>
                <c:pt idx="856">
                  <c:v>623.17931349626</c:v>
                </c:pt>
                <c:pt idx="857">
                  <c:v>623.18133290881</c:v>
                </c:pt>
                <c:pt idx="858">
                  <c:v>623.179827381266</c:v>
                </c:pt>
                <c:pt idx="859">
                  <c:v>623.181303870144</c:v>
                </c:pt>
                <c:pt idx="860">
                  <c:v>623.179535628267</c:v>
                </c:pt>
                <c:pt idx="861">
                  <c:v>623.18231567763</c:v>
                </c:pt>
                <c:pt idx="862">
                  <c:v>623.18127831458</c:v>
                </c:pt>
                <c:pt idx="863">
                  <c:v>623.179202801522</c:v>
                </c:pt>
                <c:pt idx="864">
                  <c:v>623.179366541244</c:v>
                </c:pt>
                <c:pt idx="865">
                  <c:v>623.179762171436</c:v>
                </c:pt>
                <c:pt idx="866">
                  <c:v>623.17797524604</c:v>
                </c:pt>
                <c:pt idx="867">
                  <c:v>623.183232126673</c:v>
                </c:pt>
                <c:pt idx="868">
                  <c:v>623.176173226838</c:v>
                </c:pt>
                <c:pt idx="869">
                  <c:v>623.182038078583</c:v>
                </c:pt>
                <c:pt idx="870">
                  <c:v>623.179557455092</c:v>
                </c:pt>
                <c:pt idx="871">
                  <c:v>623.179109723499</c:v>
                </c:pt>
                <c:pt idx="872">
                  <c:v>623.176685688123</c:v>
                </c:pt>
                <c:pt idx="873">
                  <c:v>623.181680661295</c:v>
                </c:pt>
                <c:pt idx="874">
                  <c:v>623.180679062818</c:v>
                </c:pt>
                <c:pt idx="875">
                  <c:v>623.180831822673</c:v>
                </c:pt>
                <c:pt idx="876">
                  <c:v>623.182384250454</c:v>
                </c:pt>
                <c:pt idx="877">
                  <c:v>623.183850806403</c:v>
                </c:pt>
                <c:pt idx="878">
                  <c:v>623.184772868924</c:v>
                </c:pt>
                <c:pt idx="879">
                  <c:v>623.184216912521</c:v>
                </c:pt>
                <c:pt idx="880">
                  <c:v>623.186530148743</c:v>
                </c:pt>
                <c:pt idx="881">
                  <c:v>623.182729434744</c:v>
                </c:pt>
                <c:pt idx="882">
                  <c:v>623.183097788236</c:v>
                </c:pt>
                <c:pt idx="883">
                  <c:v>623.183189586523</c:v>
                </c:pt>
                <c:pt idx="884">
                  <c:v>623.183653180482</c:v>
                </c:pt>
                <c:pt idx="885">
                  <c:v>623.182818480915</c:v>
                </c:pt>
                <c:pt idx="886">
                  <c:v>623.177837554348</c:v>
                </c:pt>
                <c:pt idx="887">
                  <c:v>623.177104851896</c:v>
                </c:pt>
                <c:pt idx="888">
                  <c:v>623.171353679774</c:v>
                </c:pt>
                <c:pt idx="889">
                  <c:v>623.177883112242</c:v>
                </c:pt>
                <c:pt idx="890">
                  <c:v>623.175508563953</c:v>
                </c:pt>
                <c:pt idx="891">
                  <c:v>623.175958843694</c:v>
                </c:pt>
                <c:pt idx="892">
                  <c:v>623.173808688421</c:v>
                </c:pt>
                <c:pt idx="893">
                  <c:v>623.175263261928</c:v>
                </c:pt>
                <c:pt idx="894">
                  <c:v>623.173574586823</c:v>
                </c:pt>
                <c:pt idx="895">
                  <c:v>623.172562163556</c:v>
                </c:pt>
                <c:pt idx="896">
                  <c:v>623.177127274272</c:v>
                </c:pt>
                <c:pt idx="897">
                  <c:v>623.173261378359</c:v>
                </c:pt>
                <c:pt idx="898">
                  <c:v>623.175241422643</c:v>
                </c:pt>
                <c:pt idx="899">
                  <c:v>623.173622480635</c:v>
                </c:pt>
                <c:pt idx="900">
                  <c:v>623.168348398359</c:v>
                </c:pt>
                <c:pt idx="901">
                  <c:v>623.175081432267</c:v>
                </c:pt>
                <c:pt idx="902">
                  <c:v>623.171376153293</c:v>
                </c:pt>
                <c:pt idx="903">
                  <c:v>623.172480061379</c:v>
                </c:pt>
                <c:pt idx="904">
                  <c:v>623.174379257443</c:v>
                </c:pt>
                <c:pt idx="905">
                  <c:v>623.173595567654</c:v>
                </c:pt>
                <c:pt idx="906">
                  <c:v>623.173750035405</c:v>
                </c:pt>
                <c:pt idx="907">
                  <c:v>623.172263844793</c:v>
                </c:pt>
                <c:pt idx="908">
                  <c:v>623.173867095295</c:v>
                </c:pt>
                <c:pt idx="909">
                  <c:v>623.172353493191</c:v>
                </c:pt>
                <c:pt idx="910">
                  <c:v>623.178033060409</c:v>
                </c:pt>
                <c:pt idx="911">
                  <c:v>623.175297498817</c:v>
                </c:pt>
                <c:pt idx="912">
                  <c:v>623.176029981783</c:v>
                </c:pt>
                <c:pt idx="913">
                  <c:v>623.174215428332</c:v>
                </c:pt>
                <c:pt idx="914">
                  <c:v>623.173702455628</c:v>
                </c:pt>
                <c:pt idx="915">
                  <c:v>623.174012438563</c:v>
                </c:pt>
                <c:pt idx="916">
                  <c:v>623.173008056419</c:v>
                </c:pt>
                <c:pt idx="917">
                  <c:v>623.171641763435</c:v>
                </c:pt>
                <c:pt idx="918">
                  <c:v>623.177695245594</c:v>
                </c:pt>
                <c:pt idx="919">
                  <c:v>623.180445023014</c:v>
                </c:pt>
                <c:pt idx="920">
                  <c:v>623.176067276578</c:v>
                </c:pt>
                <c:pt idx="921">
                  <c:v>623.176947660559</c:v>
                </c:pt>
                <c:pt idx="922">
                  <c:v>623.17864772874</c:v>
                </c:pt>
                <c:pt idx="923">
                  <c:v>623.179435313971</c:v>
                </c:pt>
                <c:pt idx="924">
                  <c:v>623.175116709082</c:v>
                </c:pt>
                <c:pt idx="925">
                  <c:v>623.179398952194</c:v>
                </c:pt>
                <c:pt idx="926">
                  <c:v>623.183257585127</c:v>
                </c:pt>
                <c:pt idx="927">
                  <c:v>623.179002698761</c:v>
                </c:pt>
                <c:pt idx="928">
                  <c:v>623.181410851129</c:v>
                </c:pt>
                <c:pt idx="929">
                  <c:v>623.180748867077</c:v>
                </c:pt>
                <c:pt idx="930">
                  <c:v>623.180104397307</c:v>
                </c:pt>
                <c:pt idx="931">
                  <c:v>623.179105583509</c:v>
                </c:pt>
                <c:pt idx="932">
                  <c:v>623.179477844231</c:v>
                </c:pt>
                <c:pt idx="933">
                  <c:v>623.180344439629</c:v>
                </c:pt>
                <c:pt idx="934">
                  <c:v>623.181157854623</c:v>
                </c:pt>
                <c:pt idx="935">
                  <c:v>623.181117315354</c:v>
                </c:pt>
                <c:pt idx="936">
                  <c:v>623.180801418882</c:v>
                </c:pt>
                <c:pt idx="937">
                  <c:v>623.178556898285</c:v>
                </c:pt>
                <c:pt idx="938">
                  <c:v>623.178752991236</c:v>
                </c:pt>
                <c:pt idx="939">
                  <c:v>623.177208693192</c:v>
                </c:pt>
                <c:pt idx="940">
                  <c:v>623.182312961929</c:v>
                </c:pt>
                <c:pt idx="941">
                  <c:v>623.179411256032</c:v>
                </c:pt>
                <c:pt idx="942">
                  <c:v>623.182361012796</c:v>
                </c:pt>
                <c:pt idx="943">
                  <c:v>623.181976369826</c:v>
                </c:pt>
                <c:pt idx="944">
                  <c:v>623.182063789649</c:v>
                </c:pt>
                <c:pt idx="945">
                  <c:v>623.181419119971</c:v>
                </c:pt>
                <c:pt idx="946">
                  <c:v>623.181731006703</c:v>
                </c:pt>
                <c:pt idx="947">
                  <c:v>623.181300392801</c:v>
                </c:pt>
                <c:pt idx="948">
                  <c:v>623.180888973138</c:v>
                </c:pt>
                <c:pt idx="949">
                  <c:v>623.180193647651</c:v>
                </c:pt>
                <c:pt idx="950">
                  <c:v>623.1822211036</c:v>
                </c:pt>
                <c:pt idx="951">
                  <c:v>623.181342315173</c:v>
                </c:pt>
                <c:pt idx="952">
                  <c:v>623.181813621711</c:v>
                </c:pt>
                <c:pt idx="953">
                  <c:v>623.182592879877</c:v>
                </c:pt>
                <c:pt idx="954">
                  <c:v>623.180220250831</c:v>
                </c:pt>
                <c:pt idx="955">
                  <c:v>623.180909220572</c:v>
                </c:pt>
                <c:pt idx="956">
                  <c:v>623.180105613949</c:v>
                </c:pt>
                <c:pt idx="957">
                  <c:v>623.182349122909</c:v>
                </c:pt>
                <c:pt idx="958">
                  <c:v>623.18178636676</c:v>
                </c:pt>
                <c:pt idx="959">
                  <c:v>623.179954014945</c:v>
                </c:pt>
                <c:pt idx="960">
                  <c:v>623.180571616463</c:v>
                </c:pt>
                <c:pt idx="961">
                  <c:v>623.180028469195</c:v>
                </c:pt>
                <c:pt idx="962">
                  <c:v>623.180310751119</c:v>
                </c:pt>
                <c:pt idx="963">
                  <c:v>623.179463240753</c:v>
                </c:pt>
                <c:pt idx="964">
                  <c:v>623.179174708338</c:v>
                </c:pt>
                <c:pt idx="965">
                  <c:v>623.179387012438</c:v>
                </c:pt>
                <c:pt idx="966">
                  <c:v>623.179309416838</c:v>
                </c:pt>
                <c:pt idx="967">
                  <c:v>623.180227869538</c:v>
                </c:pt>
                <c:pt idx="968">
                  <c:v>623.17916400076</c:v>
                </c:pt>
                <c:pt idx="969">
                  <c:v>623.181615779982</c:v>
                </c:pt>
                <c:pt idx="970">
                  <c:v>623.178499272145</c:v>
                </c:pt>
                <c:pt idx="971">
                  <c:v>623.180884477689</c:v>
                </c:pt>
                <c:pt idx="972">
                  <c:v>623.179013344191</c:v>
                </c:pt>
                <c:pt idx="973">
                  <c:v>623.17990375378</c:v>
                </c:pt>
                <c:pt idx="974">
                  <c:v>623.17858974962</c:v>
                </c:pt>
                <c:pt idx="975">
                  <c:v>623.180831271165</c:v>
                </c:pt>
                <c:pt idx="976">
                  <c:v>623.179126435684</c:v>
                </c:pt>
                <c:pt idx="977">
                  <c:v>623.179589604684</c:v>
                </c:pt>
                <c:pt idx="978">
                  <c:v>623.178271934516</c:v>
                </c:pt>
                <c:pt idx="979">
                  <c:v>623.179953119564</c:v>
                </c:pt>
                <c:pt idx="980">
                  <c:v>623.180377148613</c:v>
                </c:pt>
                <c:pt idx="981">
                  <c:v>623.179425009812</c:v>
                </c:pt>
                <c:pt idx="982">
                  <c:v>623.179696023088</c:v>
                </c:pt>
                <c:pt idx="983">
                  <c:v>623.179625448573</c:v>
                </c:pt>
                <c:pt idx="984">
                  <c:v>623.179378404578</c:v>
                </c:pt>
                <c:pt idx="985">
                  <c:v>623.178904805761</c:v>
                </c:pt>
                <c:pt idx="986">
                  <c:v>623.180034105426</c:v>
                </c:pt>
                <c:pt idx="987">
                  <c:v>623.181160383087</c:v>
                </c:pt>
                <c:pt idx="988">
                  <c:v>623.179684367542</c:v>
                </c:pt>
                <c:pt idx="989">
                  <c:v>623.1792010307</c:v>
                </c:pt>
                <c:pt idx="990">
                  <c:v>623.18119893897</c:v>
                </c:pt>
                <c:pt idx="991">
                  <c:v>623.180036319939</c:v>
                </c:pt>
                <c:pt idx="992">
                  <c:v>623.18103098304</c:v>
                </c:pt>
                <c:pt idx="993">
                  <c:v>623.180055375032</c:v>
                </c:pt>
                <c:pt idx="994">
                  <c:v>623.180662230316</c:v>
                </c:pt>
                <c:pt idx="995">
                  <c:v>623.180396311161</c:v>
                </c:pt>
                <c:pt idx="996">
                  <c:v>623.179602494168</c:v>
                </c:pt>
                <c:pt idx="997">
                  <c:v>623.179609229335</c:v>
                </c:pt>
                <c:pt idx="998">
                  <c:v>623.177332955787</c:v>
                </c:pt>
                <c:pt idx="999">
                  <c:v>623.17954425088</c:v>
                </c:pt>
                <c:pt idx="1000">
                  <c:v>623.177444744759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189.210343795682</c:v>
                </c:pt>
                <c:pt idx="1">
                  <c:v>1892.10343795683</c:v>
                </c:pt>
                <c:pt idx="2">
                  <c:v>1789.93660050531</c:v>
                </c:pt>
                <c:pt idx="3">
                  <c:v>1715.72470602286</c:v>
                </c:pt>
                <c:pt idx="4">
                  <c:v>1695.316495147</c:v>
                </c:pt>
                <c:pt idx="5">
                  <c:v>1660.52300455284</c:v>
                </c:pt>
                <c:pt idx="6">
                  <c:v>1642.22458918457</c:v>
                </c:pt>
                <c:pt idx="7">
                  <c:v>1608.56268291599</c:v>
                </c:pt>
                <c:pt idx="8">
                  <c:v>1590.80388173875</c:v>
                </c:pt>
                <c:pt idx="9">
                  <c:v>1557.17867986896</c:v>
                </c:pt>
                <c:pt idx="10">
                  <c:v>1539.51202626329</c:v>
                </c:pt>
                <c:pt idx="11">
                  <c:v>1505.58964935569</c:v>
                </c:pt>
                <c:pt idx="12">
                  <c:v>1487.83984950945</c:v>
                </c:pt>
                <c:pt idx="13">
                  <c:v>1453.49148336687</c:v>
                </c:pt>
                <c:pt idx="14">
                  <c:v>1435.57764150803</c:v>
                </c:pt>
                <c:pt idx="15">
                  <c:v>1400.7481677697</c:v>
                </c:pt>
                <c:pt idx="16">
                  <c:v>1382.62890019583</c:v>
                </c:pt>
                <c:pt idx="17">
                  <c:v>1347.29376224765</c:v>
                </c:pt>
                <c:pt idx="18">
                  <c:v>1328.94608548753</c:v>
                </c:pt>
                <c:pt idx="19">
                  <c:v>1293.09410725461</c:v>
                </c:pt>
                <c:pt idx="20">
                  <c:v>1274.50405536074</c:v>
                </c:pt>
                <c:pt idx="21">
                  <c:v>1238.12964828687</c:v>
                </c:pt>
                <c:pt idx="22">
                  <c:v>1219.28764030473</c:v>
                </c:pt>
                <c:pt idx="23">
                  <c:v>1182.38690414049</c:v>
                </c:pt>
                <c:pt idx="24">
                  <c:v>1163.28525341489</c:v>
                </c:pt>
                <c:pt idx="25">
                  <c:v>1125.85384875558</c:v>
                </c:pt>
                <c:pt idx="26">
                  <c:v>1106.4853133426</c:v>
                </c:pt>
                <c:pt idx="27">
                  <c:v>1068.51718761759</c:v>
                </c:pt>
                <c:pt idx="28">
                  <c:v>1048.29477189305</c:v>
                </c:pt>
                <c:pt idx="29">
                  <c:v>1008.61821700183</c:v>
                </c:pt>
                <c:pt idx="30">
                  <c:v>987.502189094029</c:v>
                </c:pt>
                <c:pt idx="31">
                  <c:v>946.051718978414</c:v>
                </c:pt>
                <c:pt idx="32">
                  <c:v>862.045944406173</c:v>
                </c:pt>
                <c:pt idx="33">
                  <c:v>817.294388705878</c:v>
                </c:pt>
                <c:pt idx="34">
                  <c:v>780.865195029476</c:v>
                </c:pt>
                <c:pt idx="35">
                  <c:v>773.962670019436</c:v>
                </c:pt>
                <c:pt idx="36">
                  <c:v>773.720417570444</c:v>
                </c:pt>
                <c:pt idx="37">
                  <c:v>755.849098762176</c:v>
                </c:pt>
                <c:pt idx="38">
                  <c:v>755.480589831724</c:v>
                </c:pt>
                <c:pt idx="39">
                  <c:v>740.328034265047</c:v>
                </c:pt>
                <c:pt idx="40">
                  <c:v>739.868624341254</c:v>
                </c:pt>
                <c:pt idx="41">
                  <c:v>725.247718330184</c:v>
                </c:pt>
                <c:pt idx="42">
                  <c:v>724.719261283585</c:v>
                </c:pt>
                <c:pt idx="43">
                  <c:v>710.292302112376</c:v>
                </c:pt>
                <c:pt idx="44">
                  <c:v>709.706605832047</c:v>
                </c:pt>
                <c:pt idx="45">
                  <c:v>695.311595439533</c:v>
                </c:pt>
                <c:pt idx="46">
                  <c:v>694.676133250156</c:v>
                </c:pt>
                <c:pt idx="47">
                  <c:v>680.246306652972</c:v>
                </c:pt>
                <c:pt idx="48">
                  <c:v>679.573273025135</c:v>
                </c:pt>
                <c:pt idx="49">
                  <c:v>665.124330526459</c:v>
                </c:pt>
                <c:pt idx="50">
                  <c:v>664.420451023705</c:v>
                </c:pt>
                <c:pt idx="51">
                  <c:v>649.944710487604</c:v>
                </c:pt>
                <c:pt idx="52">
                  <c:v>649.213234153206</c:v>
                </c:pt>
                <c:pt idx="53">
                  <c:v>634.719579765857</c:v>
                </c:pt>
                <c:pt idx="54">
                  <c:v>633.968505442421</c:v>
                </c:pt>
                <c:pt idx="55">
                  <c:v>619.522346238881</c:v>
                </c:pt>
                <c:pt idx="56">
                  <c:v>618.756759009457</c:v>
                </c:pt>
                <c:pt idx="57">
                  <c:v>604.410268561087</c:v>
                </c:pt>
                <c:pt idx="58">
                  <c:v>603.576466719606</c:v>
                </c:pt>
                <c:pt idx="59">
                  <c:v>589.448173150973</c:v>
                </c:pt>
                <c:pt idx="60">
                  <c:v>588.588706390608</c:v>
                </c:pt>
                <c:pt idx="61">
                  <c:v>574.952737477271</c:v>
                </c:pt>
                <c:pt idx="62">
                  <c:v>571.864429617225</c:v>
                </c:pt>
                <c:pt idx="63">
                  <c:v>540.668963758669</c:v>
                </c:pt>
                <c:pt idx="64">
                  <c:v>521.298159939374</c:v>
                </c:pt>
                <c:pt idx="65">
                  <c:v>506.383135058393</c:v>
                </c:pt>
                <c:pt idx="66">
                  <c:v>491.558818005259</c:v>
                </c:pt>
                <c:pt idx="67">
                  <c:v>488.681426032065</c:v>
                </c:pt>
                <c:pt idx="68">
                  <c:v>490.023453925585</c:v>
                </c:pt>
                <c:pt idx="69">
                  <c:v>480.794111148294</c:v>
                </c:pt>
                <c:pt idx="70">
                  <c:v>480.799020724843</c:v>
                </c:pt>
                <c:pt idx="71">
                  <c:v>474.568953375531</c:v>
                </c:pt>
                <c:pt idx="72">
                  <c:v>474.638209618474</c:v>
                </c:pt>
                <c:pt idx="73">
                  <c:v>467.722788070705</c:v>
                </c:pt>
                <c:pt idx="74">
                  <c:v>467.830425457566</c:v>
                </c:pt>
                <c:pt idx="75">
                  <c:v>460.303264209458</c:v>
                </c:pt>
                <c:pt idx="76">
                  <c:v>460.430786729562</c:v>
                </c:pt>
                <c:pt idx="77">
                  <c:v>452.40657760226</c:v>
                </c:pt>
                <c:pt idx="78">
                  <c:v>452.538846866087</c:v>
                </c:pt>
                <c:pt idx="79">
                  <c:v>444.145657288254</c:v>
                </c:pt>
                <c:pt idx="80">
                  <c:v>440.562146628455</c:v>
                </c:pt>
                <c:pt idx="81">
                  <c:v>440.686395775367</c:v>
                </c:pt>
                <c:pt idx="82">
                  <c:v>433.044215705318</c:v>
                </c:pt>
                <c:pt idx="83">
                  <c:v>433.137843423601</c:v>
                </c:pt>
                <c:pt idx="84">
                  <c:v>424.509965484574</c:v>
                </c:pt>
                <c:pt idx="85">
                  <c:v>415.996968095939</c:v>
                </c:pt>
                <c:pt idx="86">
                  <c:v>412.480068825626</c:v>
                </c:pt>
                <c:pt idx="87">
                  <c:v>412.533792144535</c:v>
                </c:pt>
                <c:pt idx="88">
                  <c:v>405.036046831863</c:v>
                </c:pt>
                <c:pt idx="89">
                  <c:v>397.051217438956</c:v>
                </c:pt>
                <c:pt idx="90">
                  <c:v>393.783681361005</c:v>
                </c:pt>
                <c:pt idx="91">
                  <c:v>393.75106945141</c:v>
                </c:pt>
                <c:pt idx="92">
                  <c:v>387.063487801649</c:v>
                </c:pt>
                <c:pt idx="93">
                  <c:v>385.925729818708</c:v>
                </c:pt>
                <c:pt idx="94">
                  <c:v>373.339068163468</c:v>
                </c:pt>
                <c:pt idx="95">
                  <c:v>364.366674654483</c:v>
                </c:pt>
                <c:pt idx="96">
                  <c:v>356.17240174638</c:v>
                </c:pt>
                <c:pt idx="97">
                  <c:v>349.175281723544</c:v>
                </c:pt>
                <c:pt idx="98">
                  <c:v>344.722780102268</c:v>
                </c:pt>
                <c:pt idx="99">
                  <c:v>344.937927890792</c:v>
                </c:pt>
                <c:pt idx="100">
                  <c:v>342.021999388803</c:v>
                </c:pt>
                <c:pt idx="101">
                  <c:v>342.587935401695</c:v>
                </c:pt>
                <c:pt idx="102">
                  <c:v>336.888325919882</c:v>
                </c:pt>
                <c:pt idx="103">
                  <c:v>332.879367665534</c:v>
                </c:pt>
                <c:pt idx="104">
                  <c:v>333.478009100357</c:v>
                </c:pt>
                <c:pt idx="105">
                  <c:v>328.442822380581</c:v>
                </c:pt>
                <c:pt idx="106">
                  <c:v>327.797210915583</c:v>
                </c:pt>
                <c:pt idx="107">
                  <c:v>328.396424226144</c:v>
                </c:pt>
                <c:pt idx="108">
                  <c:v>322.857139549149</c:v>
                </c:pt>
                <c:pt idx="109">
                  <c:v>317.85026898384</c:v>
                </c:pt>
                <c:pt idx="110">
                  <c:v>316.871665993522</c:v>
                </c:pt>
                <c:pt idx="111">
                  <c:v>316.620837695995</c:v>
                </c:pt>
                <c:pt idx="112">
                  <c:v>311.194810284727</c:v>
                </c:pt>
                <c:pt idx="113">
                  <c:v>310.151200169032</c:v>
                </c:pt>
                <c:pt idx="114">
                  <c:v>310.661191050206</c:v>
                </c:pt>
                <c:pt idx="115">
                  <c:v>305.060593406097</c:v>
                </c:pt>
                <c:pt idx="116">
                  <c:v>299.855233121523</c:v>
                </c:pt>
                <c:pt idx="117">
                  <c:v>294.791265170106</c:v>
                </c:pt>
                <c:pt idx="118">
                  <c:v>293.277505318029</c:v>
                </c:pt>
                <c:pt idx="119">
                  <c:v>293.712849255927</c:v>
                </c:pt>
                <c:pt idx="120">
                  <c:v>288.764610576071</c:v>
                </c:pt>
                <c:pt idx="121">
                  <c:v>284.448438041847</c:v>
                </c:pt>
                <c:pt idx="122">
                  <c:v>283.301776142625</c:v>
                </c:pt>
                <c:pt idx="123">
                  <c:v>283.708982591678</c:v>
                </c:pt>
                <c:pt idx="124">
                  <c:v>279.702775475357</c:v>
                </c:pt>
                <c:pt idx="125">
                  <c:v>273.788800543349</c:v>
                </c:pt>
                <c:pt idx="126">
                  <c:v>269.03706836225</c:v>
                </c:pt>
                <c:pt idx="127">
                  <c:v>264.764447816648</c:v>
                </c:pt>
                <c:pt idx="128">
                  <c:v>259.810899517052</c:v>
                </c:pt>
                <c:pt idx="129">
                  <c:v>256.689219190288</c:v>
                </c:pt>
                <c:pt idx="130">
                  <c:v>255.864031095223</c:v>
                </c:pt>
                <c:pt idx="131">
                  <c:v>255.83040557613</c:v>
                </c:pt>
                <c:pt idx="132">
                  <c:v>253.905488614139</c:v>
                </c:pt>
                <c:pt idx="133">
                  <c:v>253.86838880426</c:v>
                </c:pt>
                <c:pt idx="134">
                  <c:v>250.784552265355</c:v>
                </c:pt>
                <c:pt idx="135">
                  <c:v>248.369188463146</c:v>
                </c:pt>
                <c:pt idx="136">
                  <c:v>245.634351501133</c:v>
                </c:pt>
                <c:pt idx="137">
                  <c:v>243.696288415525</c:v>
                </c:pt>
                <c:pt idx="138">
                  <c:v>243.66886895061</c:v>
                </c:pt>
                <c:pt idx="139">
                  <c:v>242.865749638549</c:v>
                </c:pt>
                <c:pt idx="140">
                  <c:v>242.88991749406</c:v>
                </c:pt>
                <c:pt idx="141">
                  <c:v>239.115010065633</c:v>
                </c:pt>
                <c:pt idx="142">
                  <c:v>237.446017289178</c:v>
                </c:pt>
                <c:pt idx="143">
                  <c:v>237.468568882546</c:v>
                </c:pt>
                <c:pt idx="144">
                  <c:v>234.280414764135</c:v>
                </c:pt>
                <c:pt idx="145">
                  <c:v>233.400641691229</c:v>
                </c:pt>
                <c:pt idx="146">
                  <c:v>233.346526978908</c:v>
                </c:pt>
                <c:pt idx="147">
                  <c:v>229.354523829377</c:v>
                </c:pt>
                <c:pt idx="148">
                  <c:v>226.202676709181</c:v>
                </c:pt>
                <c:pt idx="149">
                  <c:v>224.894771648902</c:v>
                </c:pt>
                <c:pt idx="150">
                  <c:v>224.941610451193</c:v>
                </c:pt>
                <c:pt idx="151">
                  <c:v>223.666320111695</c:v>
                </c:pt>
                <c:pt idx="152">
                  <c:v>223.726426491946</c:v>
                </c:pt>
                <c:pt idx="153">
                  <c:v>220.309774381005</c:v>
                </c:pt>
                <c:pt idx="154">
                  <c:v>218.873792539416</c:v>
                </c:pt>
                <c:pt idx="155">
                  <c:v>218.964412667115</c:v>
                </c:pt>
                <c:pt idx="156">
                  <c:v>215.255726334306</c:v>
                </c:pt>
                <c:pt idx="157">
                  <c:v>212.263381422259</c:v>
                </c:pt>
                <c:pt idx="158">
                  <c:v>209.346147051823</c:v>
                </c:pt>
                <c:pt idx="159">
                  <c:v>206.162074489255</c:v>
                </c:pt>
                <c:pt idx="160">
                  <c:v>204.048568071476</c:v>
                </c:pt>
                <c:pt idx="161">
                  <c:v>203.076662251927</c:v>
                </c:pt>
                <c:pt idx="162">
                  <c:v>203.084646446053</c:v>
                </c:pt>
                <c:pt idx="163">
                  <c:v>202.509367943443</c:v>
                </c:pt>
                <c:pt idx="164">
                  <c:v>202.545486208883</c:v>
                </c:pt>
                <c:pt idx="165">
                  <c:v>200.21340945877</c:v>
                </c:pt>
                <c:pt idx="166">
                  <c:v>198.53913282037</c:v>
                </c:pt>
                <c:pt idx="167">
                  <c:v>196.658037697489</c:v>
                </c:pt>
                <c:pt idx="168">
                  <c:v>195.508285661558</c:v>
                </c:pt>
                <c:pt idx="169">
                  <c:v>195.513148536493</c:v>
                </c:pt>
                <c:pt idx="170">
                  <c:v>194.600710777715</c:v>
                </c:pt>
                <c:pt idx="171">
                  <c:v>194.629056039341</c:v>
                </c:pt>
                <c:pt idx="172">
                  <c:v>192.099075358814</c:v>
                </c:pt>
                <c:pt idx="173">
                  <c:v>191.176803731862</c:v>
                </c:pt>
                <c:pt idx="174">
                  <c:v>191.286664121133</c:v>
                </c:pt>
                <c:pt idx="175">
                  <c:v>189.070134426642</c:v>
                </c:pt>
                <c:pt idx="176">
                  <c:v>187.611728058454</c:v>
                </c:pt>
                <c:pt idx="177">
                  <c:v>187.117091489019</c:v>
                </c:pt>
                <c:pt idx="178">
                  <c:v>187.082633237092</c:v>
                </c:pt>
                <c:pt idx="179">
                  <c:v>184.338988991787</c:v>
                </c:pt>
                <c:pt idx="180">
                  <c:v>182.940148102437</c:v>
                </c:pt>
                <c:pt idx="181">
                  <c:v>182.21765494213</c:v>
                </c:pt>
                <c:pt idx="182">
                  <c:v>182.238015959973</c:v>
                </c:pt>
                <c:pt idx="183">
                  <c:v>181.470442274405</c:v>
                </c:pt>
                <c:pt idx="184">
                  <c:v>181.569713929316</c:v>
                </c:pt>
                <c:pt idx="185">
                  <c:v>179.538713804104</c:v>
                </c:pt>
                <c:pt idx="186">
                  <c:v>178.184641389942</c:v>
                </c:pt>
                <c:pt idx="187">
                  <c:v>176.053853723397</c:v>
                </c:pt>
                <c:pt idx="188">
                  <c:v>174.263624674783</c:v>
                </c:pt>
                <c:pt idx="189">
                  <c:v>172.570205423541</c:v>
                </c:pt>
                <c:pt idx="190">
                  <c:v>170.64822100047</c:v>
                </c:pt>
                <c:pt idx="191">
                  <c:v>169.272642068295</c:v>
                </c:pt>
                <c:pt idx="192">
                  <c:v>168.631381937612</c:v>
                </c:pt>
                <c:pt idx="193">
                  <c:v>168.683106151764</c:v>
                </c:pt>
                <c:pt idx="194">
                  <c:v>167.805832595234</c:v>
                </c:pt>
                <c:pt idx="195">
                  <c:v>167.82330125654</c:v>
                </c:pt>
                <c:pt idx="196">
                  <c:v>166.255265529383</c:v>
                </c:pt>
                <c:pt idx="197">
                  <c:v>165.025783242374</c:v>
                </c:pt>
                <c:pt idx="198">
                  <c:v>163.651539965292</c:v>
                </c:pt>
                <c:pt idx="199">
                  <c:v>162.832256582237</c:v>
                </c:pt>
                <c:pt idx="200">
                  <c:v>162.838258258891</c:v>
                </c:pt>
                <c:pt idx="201">
                  <c:v>162.391106851554</c:v>
                </c:pt>
                <c:pt idx="202">
                  <c:v>162.407796014256</c:v>
                </c:pt>
                <c:pt idx="203">
                  <c:v>160.600094486943</c:v>
                </c:pt>
                <c:pt idx="204">
                  <c:v>159.886421837371</c:v>
                </c:pt>
                <c:pt idx="205">
                  <c:v>159.923154125247</c:v>
                </c:pt>
                <c:pt idx="206">
                  <c:v>158.455644830603</c:v>
                </c:pt>
                <c:pt idx="207">
                  <c:v>157.610857511854</c:v>
                </c:pt>
                <c:pt idx="208">
                  <c:v>157.634194420789</c:v>
                </c:pt>
                <c:pt idx="209">
                  <c:v>157.258406646357</c:v>
                </c:pt>
                <c:pt idx="210">
                  <c:v>157.176039565976</c:v>
                </c:pt>
                <c:pt idx="211">
                  <c:v>155.320026774714</c:v>
                </c:pt>
                <c:pt idx="212">
                  <c:v>154.889729510665</c:v>
                </c:pt>
                <c:pt idx="213">
                  <c:v>154.969054909396</c:v>
                </c:pt>
                <c:pt idx="214">
                  <c:v>154.322840036158</c:v>
                </c:pt>
                <c:pt idx="215">
                  <c:v>154.316167715985</c:v>
                </c:pt>
                <c:pt idx="216">
                  <c:v>153.886860377639</c:v>
                </c:pt>
                <c:pt idx="217">
                  <c:v>153.803660772388</c:v>
                </c:pt>
                <c:pt idx="218">
                  <c:v>152.760223339146</c:v>
                </c:pt>
                <c:pt idx="219">
                  <c:v>151.58612546766</c:v>
                </c:pt>
                <c:pt idx="220">
                  <c:v>150.432419980567</c:v>
                </c:pt>
                <c:pt idx="221">
                  <c:v>149.348065515864</c:v>
                </c:pt>
                <c:pt idx="222">
                  <c:v>147.583196652051</c:v>
                </c:pt>
                <c:pt idx="223">
                  <c:v>146.369655699082</c:v>
                </c:pt>
                <c:pt idx="224">
                  <c:v>146.007860553374</c:v>
                </c:pt>
                <c:pt idx="225">
                  <c:v>145.966069939591</c:v>
                </c:pt>
                <c:pt idx="226">
                  <c:v>145.424956052783</c:v>
                </c:pt>
                <c:pt idx="227">
                  <c:v>145.491084911102</c:v>
                </c:pt>
                <c:pt idx="228">
                  <c:v>144.36781631048</c:v>
                </c:pt>
                <c:pt idx="229">
                  <c:v>143.682928006627</c:v>
                </c:pt>
                <c:pt idx="230">
                  <c:v>142.897943907451</c:v>
                </c:pt>
                <c:pt idx="231">
                  <c:v>142.443312626625</c:v>
                </c:pt>
                <c:pt idx="232">
                  <c:v>142.476358950801</c:v>
                </c:pt>
                <c:pt idx="233">
                  <c:v>142.231506820644</c:v>
                </c:pt>
                <c:pt idx="234">
                  <c:v>142.218532900438</c:v>
                </c:pt>
                <c:pt idx="235">
                  <c:v>141.201527511997</c:v>
                </c:pt>
                <c:pt idx="236">
                  <c:v>140.746148364706</c:v>
                </c:pt>
                <c:pt idx="237">
                  <c:v>140.760695268386</c:v>
                </c:pt>
                <c:pt idx="238">
                  <c:v>139.807721921795</c:v>
                </c:pt>
                <c:pt idx="239">
                  <c:v>139.507273532297</c:v>
                </c:pt>
                <c:pt idx="240">
                  <c:v>139.517678390134</c:v>
                </c:pt>
                <c:pt idx="241">
                  <c:v>139.125142956871</c:v>
                </c:pt>
                <c:pt idx="242">
                  <c:v>139.062695218035</c:v>
                </c:pt>
                <c:pt idx="243">
                  <c:v>137.969210186992</c:v>
                </c:pt>
                <c:pt idx="244">
                  <c:v>137.814354031661</c:v>
                </c:pt>
                <c:pt idx="245">
                  <c:v>137.754766998261</c:v>
                </c:pt>
                <c:pt idx="246">
                  <c:v>137.613223661168</c:v>
                </c:pt>
                <c:pt idx="247">
                  <c:v>137.514937386776</c:v>
                </c:pt>
                <c:pt idx="248">
                  <c:v>137.041882385002</c:v>
                </c:pt>
                <c:pt idx="249">
                  <c:v>136.928254446643</c:v>
                </c:pt>
                <c:pt idx="250">
                  <c:v>135.554252844265</c:v>
                </c:pt>
                <c:pt idx="251">
                  <c:v>134.786949301338</c:v>
                </c:pt>
                <c:pt idx="252">
                  <c:v>133.999287559536</c:v>
                </c:pt>
                <c:pt idx="253">
                  <c:v>133.972752188629</c:v>
                </c:pt>
                <c:pt idx="254">
                  <c:v>133.652836831437</c:v>
                </c:pt>
                <c:pt idx="255">
                  <c:v>133.469125035065</c:v>
                </c:pt>
                <c:pt idx="256">
                  <c:v>133.722110299746</c:v>
                </c:pt>
                <c:pt idx="257">
                  <c:v>133.34430983785</c:v>
                </c:pt>
                <c:pt idx="258">
                  <c:v>133.36213001731</c:v>
                </c:pt>
                <c:pt idx="259">
                  <c:v>133.131618110223</c:v>
                </c:pt>
                <c:pt idx="260">
                  <c:v>133.179518751608</c:v>
                </c:pt>
                <c:pt idx="261">
                  <c:v>132.477985045426</c:v>
                </c:pt>
                <c:pt idx="262">
                  <c:v>131.936739613907</c:v>
                </c:pt>
                <c:pt idx="263">
                  <c:v>131.627828412861</c:v>
                </c:pt>
                <c:pt idx="264">
                  <c:v>131.560957118493</c:v>
                </c:pt>
                <c:pt idx="265">
                  <c:v>131.387671363081</c:v>
                </c:pt>
                <c:pt idx="266">
                  <c:v>131.416893044567</c:v>
                </c:pt>
                <c:pt idx="267">
                  <c:v>130.708729130171</c:v>
                </c:pt>
                <c:pt idx="268">
                  <c:v>130.485878957629</c:v>
                </c:pt>
                <c:pt idx="269">
                  <c:v>130.5166574883</c:v>
                </c:pt>
                <c:pt idx="270">
                  <c:v>129.939884929329</c:v>
                </c:pt>
                <c:pt idx="271">
                  <c:v>130.128446235844</c:v>
                </c:pt>
                <c:pt idx="272">
                  <c:v>129.827722935504</c:v>
                </c:pt>
                <c:pt idx="273">
                  <c:v>129.422679345868</c:v>
                </c:pt>
                <c:pt idx="274">
                  <c:v>129.39746231983</c:v>
                </c:pt>
                <c:pt idx="275">
                  <c:v>128.683046380065</c:v>
                </c:pt>
                <c:pt idx="276">
                  <c:v>128.303640890845</c:v>
                </c:pt>
                <c:pt idx="277">
                  <c:v>128.205874652566</c:v>
                </c:pt>
                <c:pt idx="278">
                  <c:v>127.741501873696</c:v>
                </c:pt>
                <c:pt idx="279">
                  <c:v>128.125976507073</c:v>
                </c:pt>
                <c:pt idx="280">
                  <c:v>128.222224794622</c:v>
                </c:pt>
                <c:pt idx="281">
                  <c:v>128.014247965189</c:v>
                </c:pt>
                <c:pt idx="282">
                  <c:v>128.747530513662</c:v>
                </c:pt>
                <c:pt idx="283">
                  <c:v>128.972594025338</c:v>
                </c:pt>
                <c:pt idx="284">
                  <c:v>129.014341261277</c:v>
                </c:pt>
                <c:pt idx="285">
                  <c:v>129.393216376133</c:v>
                </c:pt>
                <c:pt idx="286">
                  <c:v>129.38707918029</c:v>
                </c:pt>
                <c:pt idx="287">
                  <c:v>128.760259469172</c:v>
                </c:pt>
                <c:pt idx="288">
                  <c:v>128.666470601899</c:v>
                </c:pt>
                <c:pt idx="289">
                  <c:v>128.878782266931</c:v>
                </c:pt>
                <c:pt idx="290">
                  <c:v>128.673334718528</c:v>
                </c:pt>
                <c:pt idx="291">
                  <c:v>128.669367105311</c:v>
                </c:pt>
                <c:pt idx="292">
                  <c:v>128.515076207108</c:v>
                </c:pt>
                <c:pt idx="293">
                  <c:v>128.492624205084</c:v>
                </c:pt>
                <c:pt idx="294">
                  <c:v>128.628786044894</c:v>
                </c:pt>
                <c:pt idx="295">
                  <c:v>128.717403700255</c:v>
                </c:pt>
                <c:pt idx="296">
                  <c:v>128.370896612413</c:v>
                </c:pt>
                <c:pt idx="297">
                  <c:v>128.43343936448</c:v>
                </c:pt>
                <c:pt idx="298">
                  <c:v>128.685087345635</c:v>
                </c:pt>
                <c:pt idx="299">
                  <c:v>128.339025114549</c:v>
                </c:pt>
                <c:pt idx="300">
                  <c:v>128.663670401225</c:v>
                </c:pt>
                <c:pt idx="301">
                  <c:v>128.455317206035</c:v>
                </c:pt>
                <c:pt idx="302">
                  <c:v>128.616343117344</c:v>
                </c:pt>
                <c:pt idx="303">
                  <c:v>128.351773928126</c:v>
                </c:pt>
                <c:pt idx="304">
                  <c:v>128.700149463466</c:v>
                </c:pt>
                <c:pt idx="305">
                  <c:v>128.555834051292</c:v>
                </c:pt>
                <c:pt idx="306">
                  <c:v>128.633753252875</c:v>
                </c:pt>
                <c:pt idx="307">
                  <c:v>128.794595030468</c:v>
                </c:pt>
                <c:pt idx="308">
                  <c:v>128.864440851839</c:v>
                </c:pt>
                <c:pt idx="309">
                  <c:v>128.477601011048</c:v>
                </c:pt>
                <c:pt idx="310">
                  <c:v>127.897101818893</c:v>
                </c:pt>
                <c:pt idx="311">
                  <c:v>128.557624668557</c:v>
                </c:pt>
                <c:pt idx="312">
                  <c:v>128.090967779878</c:v>
                </c:pt>
                <c:pt idx="313">
                  <c:v>128.571533938187</c:v>
                </c:pt>
                <c:pt idx="314">
                  <c:v>127.691313464217</c:v>
                </c:pt>
                <c:pt idx="315">
                  <c:v>128.784765689602</c:v>
                </c:pt>
                <c:pt idx="316">
                  <c:v>128.430344863077</c:v>
                </c:pt>
                <c:pt idx="317">
                  <c:v>128.227988426685</c:v>
                </c:pt>
                <c:pt idx="318">
                  <c:v>128.115380919081</c:v>
                </c:pt>
                <c:pt idx="319">
                  <c:v>128.119329160254</c:v>
                </c:pt>
                <c:pt idx="320">
                  <c:v>128.10532958179</c:v>
                </c:pt>
                <c:pt idx="321">
                  <c:v>128.161832104099</c:v>
                </c:pt>
                <c:pt idx="322">
                  <c:v>127.924577284849</c:v>
                </c:pt>
                <c:pt idx="323">
                  <c:v>128.126058265163</c:v>
                </c:pt>
                <c:pt idx="324">
                  <c:v>128.332799671608</c:v>
                </c:pt>
                <c:pt idx="325">
                  <c:v>128.191775295663</c:v>
                </c:pt>
                <c:pt idx="326">
                  <c:v>127.497091409478</c:v>
                </c:pt>
                <c:pt idx="327">
                  <c:v>128.11258289166</c:v>
                </c:pt>
                <c:pt idx="328">
                  <c:v>128.161265285926</c:v>
                </c:pt>
                <c:pt idx="329">
                  <c:v>128.129388759833</c:v>
                </c:pt>
                <c:pt idx="330">
                  <c:v>128.127457841873</c:v>
                </c:pt>
                <c:pt idx="331">
                  <c:v>128.147095991264</c:v>
                </c:pt>
                <c:pt idx="332">
                  <c:v>128.167060707115</c:v>
                </c:pt>
                <c:pt idx="333">
                  <c:v>128.180119517423</c:v>
                </c:pt>
                <c:pt idx="334">
                  <c:v>128.135904847037</c:v>
                </c:pt>
                <c:pt idx="335">
                  <c:v>128.336361884804</c:v>
                </c:pt>
                <c:pt idx="336">
                  <c:v>128.28341977404</c:v>
                </c:pt>
                <c:pt idx="337">
                  <c:v>127.694120762055</c:v>
                </c:pt>
                <c:pt idx="338">
                  <c:v>128.13637237942</c:v>
                </c:pt>
                <c:pt idx="339">
                  <c:v>127.935996565511</c:v>
                </c:pt>
                <c:pt idx="340">
                  <c:v>128.128153123206</c:v>
                </c:pt>
                <c:pt idx="341">
                  <c:v>128.064118757982</c:v>
                </c:pt>
                <c:pt idx="342">
                  <c:v>128.102323295849</c:v>
                </c:pt>
                <c:pt idx="343">
                  <c:v>128.41036080239</c:v>
                </c:pt>
                <c:pt idx="344">
                  <c:v>128.136875212781</c:v>
                </c:pt>
                <c:pt idx="345">
                  <c:v>128.115529217353</c:v>
                </c:pt>
                <c:pt idx="346">
                  <c:v>128.094573832564</c:v>
                </c:pt>
                <c:pt idx="347">
                  <c:v>127.957381855315</c:v>
                </c:pt>
                <c:pt idx="348">
                  <c:v>128.188908938351</c:v>
                </c:pt>
                <c:pt idx="349">
                  <c:v>127.792275124645</c:v>
                </c:pt>
                <c:pt idx="350">
                  <c:v>127.80150546303</c:v>
                </c:pt>
                <c:pt idx="351">
                  <c:v>127.996238259026</c:v>
                </c:pt>
                <c:pt idx="352">
                  <c:v>128.022979765217</c:v>
                </c:pt>
                <c:pt idx="353">
                  <c:v>128.136032271728</c:v>
                </c:pt>
                <c:pt idx="354">
                  <c:v>128.176149278774</c:v>
                </c:pt>
                <c:pt idx="355">
                  <c:v>128.109528697508</c:v>
                </c:pt>
                <c:pt idx="356">
                  <c:v>128.084519987515</c:v>
                </c:pt>
                <c:pt idx="357">
                  <c:v>128.095428346856</c:v>
                </c:pt>
                <c:pt idx="358">
                  <c:v>128.083920982415</c:v>
                </c:pt>
                <c:pt idx="359">
                  <c:v>128.092740416757</c:v>
                </c:pt>
                <c:pt idx="360">
                  <c:v>128.100305537474</c:v>
                </c:pt>
                <c:pt idx="361">
                  <c:v>128.045409912017</c:v>
                </c:pt>
                <c:pt idx="362">
                  <c:v>128.233135799475</c:v>
                </c:pt>
                <c:pt idx="363">
                  <c:v>127.672112483753</c:v>
                </c:pt>
                <c:pt idx="364">
                  <c:v>127.388301703618</c:v>
                </c:pt>
                <c:pt idx="365">
                  <c:v>127.68131165994</c:v>
                </c:pt>
                <c:pt idx="366">
                  <c:v>127.523170493125</c:v>
                </c:pt>
                <c:pt idx="367">
                  <c:v>127.624562763729</c:v>
                </c:pt>
                <c:pt idx="368">
                  <c:v>127.931640534205</c:v>
                </c:pt>
                <c:pt idx="369">
                  <c:v>127.55355188257</c:v>
                </c:pt>
                <c:pt idx="370">
                  <c:v>127.660328990684</c:v>
                </c:pt>
                <c:pt idx="371">
                  <c:v>127.703506495056</c:v>
                </c:pt>
                <c:pt idx="372">
                  <c:v>127.629884665147</c:v>
                </c:pt>
                <c:pt idx="373">
                  <c:v>127.653909162428</c:v>
                </c:pt>
                <c:pt idx="374">
                  <c:v>127.563058120146</c:v>
                </c:pt>
                <c:pt idx="375">
                  <c:v>127.738185229126</c:v>
                </c:pt>
                <c:pt idx="376">
                  <c:v>127.69473419817</c:v>
                </c:pt>
                <c:pt idx="377">
                  <c:v>127.739546752641</c:v>
                </c:pt>
                <c:pt idx="378">
                  <c:v>127.863009556051</c:v>
                </c:pt>
                <c:pt idx="379">
                  <c:v>127.757019648936</c:v>
                </c:pt>
                <c:pt idx="380">
                  <c:v>128.054604040981</c:v>
                </c:pt>
                <c:pt idx="381">
                  <c:v>127.770076864425</c:v>
                </c:pt>
                <c:pt idx="382">
                  <c:v>127.615912958143</c:v>
                </c:pt>
                <c:pt idx="383">
                  <c:v>127.867039325159</c:v>
                </c:pt>
                <c:pt idx="384">
                  <c:v>127.684060258894</c:v>
                </c:pt>
                <c:pt idx="385">
                  <c:v>127.831863172349</c:v>
                </c:pt>
                <c:pt idx="386">
                  <c:v>127.67894723516</c:v>
                </c:pt>
                <c:pt idx="387">
                  <c:v>127.738939116943</c:v>
                </c:pt>
                <c:pt idx="388">
                  <c:v>127.620308796559</c:v>
                </c:pt>
                <c:pt idx="389">
                  <c:v>127.736665569121</c:v>
                </c:pt>
                <c:pt idx="390">
                  <c:v>127.569634911521</c:v>
                </c:pt>
                <c:pt idx="391">
                  <c:v>127.761818234666</c:v>
                </c:pt>
                <c:pt idx="392">
                  <c:v>127.664800694195</c:v>
                </c:pt>
                <c:pt idx="393">
                  <c:v>127.921349428209</c:v>
                </c:pt>
                <c:pt idx="394">
                  <c:v>127.756949075326</c:v>
                </c:pt>
                <c:pt idx="395">
                  <c:v>127.73452141911</c:v>
                </c:pt>
                <c:pt idx="396">
                  <c:v>127.681704539024</c:v>
                </c:pt>
                <c:pt idx="397">
                  <c:v>127.864609233763</c:v>
                </c:pt>
                <c:pt idx="398">
                  <c:v>127.770328437225</c:v>
                </c:pt>
                <c:pt idx="399">
                  <c:v>127.596694020643</c:v>
                </c:pt>
                <c:pt idx="400">
                  <c:v>127.811581593546</c:v>
                </c:pt>
                <c:pt idx="401">
                  <c:v>127.792415458425</c:v>
                </c:pt>
                <c:pt idx="402">
                  <c:v>127.769164001443</c:v>
                </c:pt>
                <c:pt idx="403">
                  <c:v>127.815266172102</c:v>
                </c:pt>
                <c:pt idx="404">
                  <c:v>127.812476216382</c:v>
                </c:pt>
                <c:pt idx="405">
                  <c:v>127.931236271956</c:v>
                </c:pt>
                <c:pt idx="406">
                  <c:v>127.816040727325</c:v>
                </c:pt>
                <c:pt idx="407">
                  <c:v>127.76174381018</c:v>
                </c:pt>
                <c:pt idx="408">
                  <c:v>127.759938656652</c:v>
                </c:pt>
                <c:pt idx="409">
                  <c:v>127.64626591245</c:v>
                </c:pt>
                <c:pt idx="410">
                  <c:v>127.645191713224</c:v>
                </c:pt>
                <c:pt idx="411">
                  <c:v>127.572958680263</c:v>
                </c:pt>
                <c:pt idx="412">
                  <c:v>127.685300350469</c:v>
                </c:pt>
                <c:pt idx="413">
                  <c:v>127.625305245429</c:v>
                </c:pt>
                <c:pt idx="414">
                  <c:v>127.703982591207</c:v>
                </c:pt>
                <c:pt idx="415">
                  <c:v>127.642495418578</c:v>
                </c:pt>
                <c:pt idx="416">
                  <c:v>127.677544020229</c:v>
                </c:pt>
                <c:pt idx="417">
                  <c:v>127.588164382416</c:v>
                </c:pt>
                <c:pt idx="418">
                  <c:v>127.676981111483</c:v>
                </c:pt>
                <c:pt idx="419">
                  <c:v>127.622063264199</c:v>
                </c:pt>
                <c:pt idx="420">
                  <c:v>127.677034300119</c:v>
                </c:pt>
                <c:pt idx="421">
                  <c:v>127.700718876344</c:v>
                </c:pt>
                <c:pt idx="422">
                  <c:v>127.623386934195</c:v>
                </c:pt>
                <c:pt idx="423">
                  <c:v>127.741039920206</c:v>
                </c:pt>
                <c:pt idx="424">
                  <c:v>127.752598993458</c:v>
                </c:pt>
                <c:pt idx="425">
                  <c:v>127.721048445117</c:v>
                </c:pt>
                <c:pt idx="426">
                  <c:v>127.679835470847</c:v>
                </c:pt>
                <c:pt idx="427">
                  <c:v>127.810908587402</c:v>
                </c:pt>
                <c:pt idx="428">
                  <c:v>127.66566761614</c:v>
                </c:pt>
                <c:pt idx="429">
                  <c:v>127.664117393064</c:v>
                </c:pt>
                <c:pt idx="430">
                  <c:v>127.731376794077</c:v>
                </c:pt>
                <c:pt idx="431">
                  <c:v>127.555632880795</c:v>
                </c:pt>
                <c:pt idx="432">
                  <c:v>127.627038782362</c:v>
                </c:pt>
                <c:pt idx="433">
                  <c:v>127.637663413745</c:v>
                </c:pt>
                <c:pt idx="434">
                  <c:v>127.573435381485</c:v>
                </c:pt>
                <c:pt idx="435">
                  <c:v>127.595477053316</c:v>
                </c:pt>
                <c:pt idx="436">
                  <c:v>127.598102760365</c:v>
                </c:pt>
                <c:pt idx="437">
                  <c:v>127.578244873936</c:v>
                </c:pt>
                <c:pt idx="438">
                  <c:v>127.577896228395</c:v>
                </c:pt>
                <c:pt idx="439">
                  <c:v>127.618812839873</c:v>
                </c:pt>
                <c:pt idx="440">
                  <c:v>127.663954050908</c:v>
                </c:pt>
                <c:pt idx="441">
                  <c:v>127.67233084457</c:v>
                </c:pt>
                <c:pt idx="442">
                  <c:v>127.646789856949</c:v>
                </c:pt>
                <c:pt idx="443">
                  <c:v>127.589359473473</c:v>
                </c:pt>
                <c:pt idx="444">
                  <c:v>127.61863142601</c:v>
                </c:pt>
                <c:pt idx="445">
                  <c:v>127.653696573092</c:v>
                </c:pt>
                <c:pt idx="446">
                  <c:v>127.606353251166</c:v>
                </c:pt>
                <c:pt idx="447">
                  <c:v>127.69027572154</c:v>
                </c:pt>
                <c:pt idx="448">
                  <c:v>127.666959394467</c:v>
                </c:pt>
                <c:pt idx="449">
                  <c:v>127.71890811473</c:v>
                </c:pt>
                <c:pt idx="450">
                  <c:v>127.676685893613</c:v>
                </c:pt>
                <c:pt idx="451">
                  <c:v>127.76903292191</c:v>
                </c:pt>
                <c:pt idx="452">
                  <c:v>127.706767250657</c:v>
                </c:pt>
                <c:pt idx="453">
                  <c:v>127.48348912146</c:v>
                </c:pt>
                <c:pt idx="454">
                  <c:v>127.506132375005</c:v>
                </c:pt>
                <c:pt idx="455">
                  <c:v>127.442367328149</c:v>
                </c:pt>
                <c:pt idx="456">
                  <c:v>127.447789584518</c:v>
                </c:pt>
                <c:pt idx="457">
                  <c:v>127.524915353366</c:v>
                </c:pt>
                <c:pt idx="458">
                  <c:v>127.376552660027</c:v>
                </c:pt>
                <c:pt idx="459">
                  <c:v>127.414461437974</c:v>
                </c:pt>
                <c:pt idx="460">
                  <c:v>127.39907898108</c:v>
                </c:pt>
                <c:pt idx="461">
                  <c:v>127.406500854156</c:v>
                </c:pt>
                <c:pt idx="462">
                  <c:v>127.354440862634</c:v>
                </c:pt>
                <c:pt idx="463">
                  <c:v>127.220196150204</c:v>
                </c:pt>
                <c:pt idx="464">
                  <c:v>127.348423520919</c:v>
                </c:pt>
                <c:pt idx="465">
                  <c:v>127.35262967747</c:v>
                </c:pt>
                <c:pt idx="466">
                  <c:v>127.44490573479</c:v>
                </c:pt>
                <c:pt idx="467">
                  <c:v>127.304488008522</c:v>
                </c:pt>
                <c:pt idx="468">
                  <c:v>127.326804320943</c:v>
                </c:pt>
                <c:pt idx="469">
                  <c:v>127.437697993799</c:v>
                </c:pt>
                <c:pt idx="470">
                  <c:v>127.34778202417</c:v>
                </c:pt>
                <c:pt idx="471">
                  <c:v>127.377734691023</c:v>
                </c:pt>
                <c:pt idx="472">
                  <c:v>127.377400069658</c:v>
                </c:pt>
                <c:pt idx="473">
                  <c:v>127.330579782193</c:v>
                </c:pt>
                <c:pt idx="474">
                  <c:v>127.32144633744</c:v>
                </c:pt>
                <c:pt idx="475">
                  <c:v>127.308194378554</c:v>
                </c:pt>
                <c:pt idx="476">
                  <c:v>127.400363761173</c:v>
                </c:pt>
                <c:pt idx="477">
                  <c:v>127.290285075259</c:v>
                </c:pt>
                <c:pt idx="478">
                  <c:v>127.411427309116</c:v>
                </c:pt>
                <c:pt idx="479">
                  <c:v>127.349032424308</c:v>
                </c:pt>
                <c:pt idx="480">
                  <c:v>127.396649215614</c:v>
                </c:pt>
                <c:pt idx="481">
                  <c:v>127.488035545686</c:v>
                </c:pt>
                <c:pt idx="482">
                  <c:v>127.407203378058</c:v>
                </c:pt>
                <c:pt idx="483">
                  <c:v>127.415517345031</c:v>
                </c:pt>
                <c:pt idx="484">
                  <c:v>127.465630312712</c:v>
                </c:pt>
                <c:pt idx="485">
                  <c:v>127.394970341251</c:v>
                </c:pt>
                <c:pt idx="486">
                  <c:v>127.496227853424</c:v>
                </c:pt>
                <c:pt idx="487">
                  <c:v>127.49148906791</c:v>
                </c:pt>
                <c:pt idx="488">
                  <c:v>127.5419344765</c:v>
                </c:pt>
                <c:pt idx="489">
                  <c:v>127.519352531297</c:v>
                </c:pt>
                <c:pt idx="490">
                  <c:v>127.581761257851</c:v>
                </c:pt>
                <c:pt idx="491">
                  <c:v>127.596031068753</c:v>
                </c:pt>
                <c:pt idx="492">
                  <c:v>127.659669941261</c:v>
                </c:pt>
                <c:pt idx="493">
                  <c:v>127.60150179244</c:v>
                </c:pt>
                <c:pt idx="494">
                  <c:v>127.588180110333</c:v>
                </c:pt>
                <c:pt idx="495">
                  <c:v>127.613467711916</c:v>
                </c:pt>
                <c:pt idx="496">
                  <c:v>127.538622103125</c:v>
                </c:pt>
                <c:pt idx="497">
                  <c:v>127.543952772913</c:v>
                </c:pt>
                <c:pt idx="498">
                  <c:v>127.546166116087</c:v>
                </c:pt>
                <c:pt idx="499">
                  <c:v>127.531880193615</c:v>
                </c:pt>
                <c:pt idx="500">
                  <c:v>127.489374168148</c:v>
                </c:pt>
                <c:pt idx="501">
                  <c:v>127.479747921003</c:v>
                </c:pt>
                <c:pt idx="502">
                  <c:v>127.551182557951</c:v>
                </c:pt>
                <c:pt idx="503">
                  <c:v>127.568439439632</c:v>
                </c:pt>
                <c:pt idx="504">
                  <c:v>127.509173443379</c:v>
                </c:pt>
                <c:pt idx="505">
                  <c:v>127.53373471933</c:v>
                </c:pt>
                <c:pt idx="506">
                  <c:v>127.5464007777</c:v>
                </c:pt>
                <c:pt idx="507">
                  <c:v>127.541224609862</c:v>
                </c:pt>
                <c:pt idx="508">
                  <c:v>127.524349191758</c:v>
                </c:pt>
                <c:pt idx="509">
                  <c:v>127.522170033558</c:v>
                </c:pt>
                <c:pt idx="510">
                  <c:v>127.575848736223</c:v>
                </c:pt>
                <c:pt idx="511">
                  <c:v>127.538533617769</c:v>
                </c:pt>
                <c:pt idx="512">
                  <c:v>127.575758265279</c:v>
                </c:pt>
                <c:pt idx="513">
                  <c:v>127.585562067069</c:v>
                </c:pt>
                <c:pt idx="514">
                  <c:v>127.599222563828</c:v>
                </c:pt>
                <c:pt idx="515">
                  <c:v>127.546328609673</c:v>
                </c:pt>
                <c:pt idx="516">
                  <c:v>127.541194442615</c:v>
                </c:pt>
                <c:pt idx="517">
                  <c:v>127.592592815943</c:v>
                </c:pt>
                <c:pt idx="518">
                  <c:v>127.499810806001</c:v>
                </c:pt>
                <c:pt idx="519">
                  <c:v>127.516428175473</c:v>
                </c:pt>
                <c:pt idx="520">
                  <c:v>127.463268335574</c:v>
                </c:pt>
                <c:pt idx="521">
                  <c:v>127.524057641681</c:v>
                </c:pt>
                <c:pt idx="522">
                  <c:v>127.546306618569</c:v>
                </c:pt>
                <c:pt idx="523">
                  <c:v>127.540233459567</c:v>
                </c:pt>
                <c:pt idx="524">
                  <c:v>127.54301055489</c:v>
                </c:pt>
                <c:pt idx="525">
                  <c:v>127.525451351992</c:v>
                </c:pt>
                <c:pt idx="526">
                  <c:v>127.520539737011</c:v>
                </c:pt>
                <c:pt idx="527">
                  <c:v>127.51963430931</c:v>
                </c:pt>
                <c:pt idx="528">
                  <c:v>127.567503230511</c:v>
                </c:pt>
                <c:pt idx="529">
                  <c:v>127.553424484531</c:v>
                </c:pt>
                <c:pt idx="530">
                  <c:v>127.568957365526</c:v>
                </c:pt>
                <c:pt idx="531">
                  <c:v>127.568641485669</c:v>
                </c:pt>
                <c:pt idx="532">
                  <c:v>127.53840353742</c:v>
                </c:pt>
                <c:pt idx="533">
                  <c:v>127.571599330261</c:v>
                </c:pt>
                <c:pt idx="534">
                  <c:v>127.516876052715</c:v>
                </c:pt>
                <c:pt idx="535">
                  <c:v>127.542762402877</c:v>
                </c:pt>
                <c:pt idx="536">
                  <c:v>127.592028312429</c:v>
                </c:pt>
                <c:pt idx="537">
                  <c:v>127.556759574872</c:v>
                </c:pt>
                <c:pt idx="538">
                  <c:v>127.552413372884</c:v>
                </c:pt>
                <c:pt idx="539">
                  <c:v>127.550634003105</c:v>
                </c:pt>
                <c:pt idx="540">
                  <c:v>127.567038098122</c:v>
                </c:pt>
                <c:pt idx="541">
                  <c:v>127.58413986638</c:v>
                </c:pt>
                <c:pt idx="542">
                  <c:v>127.544151023736</c:v>
                </c:pt>
                <c:pt idx="543">
                  <c:v>127.57044000098</c:v>
                </c:pt>
                <c:pt idx="544">
                  <c:v>127.553261239425</c:v>
                </c:pt>
                <c:pt idx="545">
                  <c:v>127.60460951833</c:v>
                </c:pt>
                <c:pt idx="546">
                  <c:v>127.556095480432</c:v>
                </c:pt>
                <c:pt idx="547">
                  <c:v>127.546058130333</c:v>
                </c:pt>
                <c:pt idx="548">
                  <c:v>127.555679854212</c:v>
                </c:pt>
                <c:pt idx="549">
                  <c:v>127.5276921429</c:v>
                </c:pt>
                <c:pt idx="550">
                  <c:v>127.555817161577</c:v>
                </c:pt>
                <c:pt idx="551">
                  <c:v>127.549528463851</c:v>
                </c:pt>
                <c:pt idx="552">
                  <c:v>127.540245626217</c:v>
                </c:pt>
                <c:pt idx="553">
                  <c:v>127.536031705118</c:v>
                </c:pt>
                <c:pt idx="554">
                  <c:v>127.529096993857</c:v>
                </c:pt>
                <c:pt idx="555">
                  <c:v>127.526098037175</c:v>
                </c:pt>
                <c:pt idx="556">
                  <c:v>127.534127989827</c:v>
                </c:pt>
                <c:pt idx="557">
                  <c:v>127.518265248326</c:v>
                </c:pt>
                <c:pt idx="558">
                  <c:v>127.51942666221</c:v>
                </c:pt>
                <c:pt idx="559">
                  <c:v>127.514504270813</c:v>
                </c:pt>
                <c:pt idx="560">
                  <c:v>127.513856302874</c:v>
                </c:pt>
                <c:pt idx="561">
                  <c:v>127.473752824881</c:v>
                </c:pt>
                <c:pt idx="562">
                  <c:v>127.463500086378</c:v>
                </c:pt>
                <c:pt idx="563">
                  <c:v>127.449097602845</c:v>
                </c:pt>
                <c:pt idx="564">
                  <c:v>127.487368858433</c:v>
                </c:pt>
                <c:pt idx="565">
                  <c:v>127.489578206778</c:v>
                </c:pt>
                <c:pt idx="566">
                  <c:v>127.500408500766</c:v>
                </c:pt>
                <c:pt idx="567">
                  <c:v>127.490948204369</c:v>
                </c:pt>
                <c:pt idx="568">
                  <c:v>127.502019221262</c:v>
                </c:pt>
                <c:pt idx="569">
                  <c:v>127.470637538289</c:v>
                </c:pt>
                <c:pt idx="570">
                  <c:v>127.489460064044</c:v>
                </c:pt>
                <c:pt idx="571">
                  <c:v>127.500995889267</c:v>
                </c:pt>
                <c:pt idx="572">
                  <c:v>127.499856785979</c:v>
                </c:pt>
                <c:pt idx="573">
                  <c:v>127.526087031683</c:v>
                </c:pt>
                <c:pt idx="574">
                  <c:v>127.533995460109</c:v>
                </c:pt>
                <c:pt idx="575">
                  <c:v>127.487626568665</c:v>
                </c:pt>
                <c:pt idx="576">
                  <c:v>127.528160845427</c:v>
                </c:pt>
                <c:pt idx="577">
                  <c:v>127.510304716748</c:v>
                </c:pt>
                <c:pt idx="578">
                  <c:v>127.504439364957</c:v>
                </c:pt>
                <c:pt idx="579">
                  <c:v>127.50076073604</c:v>
                </c:pt>
                <c:pt idx="580">
                  <c:v>127.48913034643</c:v>
                </c:pt>
                <c:pt idx="581">
                  <c:v>127.504706804881</c:v>
                </c:pt>
                <c:pt idx="582">
                  <c:v>127.504723979097</c:v>
                </c:pt>
                <c:pt idx="583">
                  <c:v>127.4561999446</c:v>
                </c:pt>
                <c:pt idx="584">
                  <c:v>127.499044126299</c:v>
                </c:pt>
                <c:pt idx="585">
                  <c:v>127.519183049157</c:v>
                </c:pt>
                <c:pt idx="586">
                  <c:v>127.499096584142</c:v>
                </c:pt>
                <c:pt idx="587">
                  <c:v>127.505600064952</c:v>
                </c:pt>
                <c:pt idx="588">
                  <c:v>127.502647147559</c:v>
                </c:pt>
                <c:pt idx="589">
                  <c:v>127.488602339818</c:v>
                </c:pt>
                <c:pt idx="590">
                  <c:v>127.498847059087</c:v>
                </c:pt>
                <c:pt idx="591">
                  <c:v>127.495669444854</c:v>
                </c:pt>
                <c:pt idx="592">
                  <c:v>127.515930301132</c:v>
                </c:pt>
                <c:pt idx="593">
                  <c:v>127.495958088362</c:v>
                </c:pt>
                <c:pt idx="594">
                  <c:v>127.479719531092</c:v>
                </c:pt>
                <c:pt idx="595">
                  <c:v>127.476236564454</c:v>
                </c:pt>
                <c:pt idx="596">
                  <c:v>127.485102961286</c:v>
                </c:pt>
                <c:pt idx="597">
                  <c:v>127.485591498518</c:v>
                </c:pt>
                <c:pt idx="598">
                  <c:v>127.495106931959</c:v>
                </c:pt>
                <c:pt idx="599">
                  <c:v>127.504832887426</c:v>
                </c:pt>
                <c:pt idx="600">
                  <c:v>127.49446201671</c:v>
                </c:pt>
                <c:pt idx="601">
                  <c:v>127.489873659091</c:v>
                </c:pt>
                <c:pt idx="602">
                  <c:v>127.492893246315</c:v>
                </c:pt>
                <c:pt idx="603">
                  <c:v>127.523264382018</c:v>
                </c:pt>
                <c:pt idx="604">
                  <c:v>127.496961235115</c:v>
                </c:pt>
                <c:pt idx="605">
                  <c:v>127.442375149485</c:v>
                </c:pt>
                <c:pt idx="606">
                  <c:v>127.43768647391</c:v>
                </c:pt>
                <c:pt idx="607">
                  <c:v>127.451257610138</c:v>
                </c:pt>
                <c:pt idx="608">
                  <c:v>127.451121140666</c:v>
                </c:pt>
                <c:pt idx="609">
                  <c:v>127.449213713972</c:v>
                </c:pt>
                <c:pt idx="610">
                  <c:v>127.424086721085</c:v>
                </c:pt>
                <c:pt idx="611">
                  <c:v>127.411340100553</c:v>
                </c:pt>
                <c:pt idx="612">
                  <c:v>127.446885128881</c:v>
                </c:pt>
                <c:pt idx="613">
                  <c:v>127.45551919008</c:v>
                </c:pt>
                <c:pt idx="614">
                  <c:v>127.447860412485</c:v>
                </c:pt>
                <c:pt idx="615">
                  <c:v>127.435187992825</c:v>
                </c:pt>
                <c:pt idx="616">
                  <c:v>127.447379061161</c:v>
                </c:pt>
                <c:pt idx="617">
                  <c:v>127.428461204929</c:v>
                </c:pt>
                <c:pt idx="618">
                  <c:v>127.445812236818</c:v>
                </c:pt>
                <c:pt idx="619">
                  <c:v>127.438529796615</c:v>
                </c:pt>
                <c:pt idx="620">
                  <c:v>127.433797379024</c:v>
                </c:pt>
                <c:pt idx="621">
                  <c:v>127.432299309241</c:v>
                </c:pt>
                <c:pt idx="622">
                  <c:v>127.419929936993</c:v>
                </c:pt>
                <c:pt idx="623">
                  <c:v>127.432700695194</c:v>
                </c:pt>
                <c:pt idx="624">
                  <c:v>127.431106293325</c:v>
                </c:pt>
                <c:pt idx="625">
                  <c:v>127.428375970607</c:v>
                </c:pt>
                <c:pt idx="626">
                  <c:v>127.43073255282</c:v>
                </c:pt>
                <c:pt idx="627">
                  <c:v>127.433883583917</c:v>
                </c:pt>
                <c:pt idx="628">
                  <c:v>127.458630498448</c:v>
                </c:pt>
                <c:pt idx="629">
                  <c:v>127.43264381071</c:v>
                </c:pt>
                <c:pt idx="630">
                  <c:v>127.428561225795</c:v>
                </c:pt>
                <c:pt idx="631">
                  <c:v>127.423151173703</c:v>
                </c:pt>
                <c:pt idx="632">
                  <c:v>127.439769667845</c:v>
                </c:pt>
                <c:pt idx="633">
                  <c:v>127.439937408549</c:v>
                </c:pt>
                <c:pt idx="634">
                  <c:v>127.443116366137</c:v>
                </c:pt>
                <c:pt idx="635">
                  <c:v>127.437282640831</c:v>
                </c:pt>
                <c:pt idx="636">
                  <c:v>127.425124236802</c:v>
                </c:pt>
                <c:pt idx="637">
                  <c:v>127.423775493653</c:v>
                </c:pt>
                <c:pt idx="638">
                  <c:v>127.422195186599</c:v>
                </c:pt>
                <c:pt idx="639">
                  <c:v>127.419943109756</c:v>
                </c:pt>
                <c:pt idx="640">
                  <c:v>127.422878536986</c:v>
                </c:pt>
                <c:pt idx="641">
                  <c:v>127.422699957125</c:v>
                </c:pt>
                <c:pt idx="642">
                  <c:v>127.430996208907</c:v>
                </c:pt>
                <c:pt idx="643">
                  <c:v>127.417279042961</c:v>
                </c:pt>
                <c:pt idx="644">
                  <c:v>127.43412179884</c:v>
                </c:pt>
                <c:pt idx="645">
                  <c:v>127.431672740628</c:v>
                </c:pt>
                <c:pt idx="646">
                  <c:v>127.448853599664</c:v>
                </c:pt>
                <c:pt idx="647">
                  <c:v>127.430650470663</c:v>
                </c:pt>
                <c:pt idx="648">
                  <c:v>127.440725828148</c:v>
                </c:pt>
                <c:pt idx="649">
                  <c:v>127.434998345151</c:v>
                </c:pt>
                <c:pt idx="650">
                  <c:v>127.428432052791</c:v>
                </c:pt>
                <c:pt idx="651">
                  <c:v>127.433062457167</c:v>
                </c:pt>
                <c:pt idx="652">
                  <c:v>127.425643711451</c:v>
                </c:pt>
                <c:pt idx="653">
                  <c:v>127.428861218479</c:v>
                </c:pt>
                <c:pt idx="654">
                  <c:v>127.459775809435</c:v>
                </c:pt>
                <c:pt idx="655">
                  <c:v>127.428863633259</c:v>
                </c:pt>
                <c:pt idx="656">
                  <c:v>127.428186587884</c:v>
                </c:pt>
                <c:pt idx="657">
                  <c:v>127.429650933834</c:v>
                </c:pt>
                <c:pt idx="658">
                  <c:v>127.437133556596</c:v>
                </c:pt>
                <c:pt idx="659">
                  <c:v>127.428223174038</c:v>
                </c:pt>
                <c:pt idx="660">
                  <c:v>127.432257226802</c:v>
                </c:pt>
                <c:pt idx="661">
                  <c:v>127.435235768336</c:v>
                </c:pt>
                <c:pt idx="662">
                  <c:v>127.426154188763</c:v>
                </c:pt>
                <c:pt idx="663">
                  <c:v>127.429238708469</c:v>
                </c:pt>
                <c:pt idx="664">
                  <c:v>127.426557783383</c:v>
                </c:pt>
                <c:pt idx="665">
                  <c:v>127.434708851649</c:v>
                </c:pt>
                <c:pt idx="666">
                  <c:v>127.437169648766</c:v>
                </c:pt>
                <c:pt idx="667">
                  <c:v>127.442079749093</c:v>
                </c:pt>
                <c:pt idx="668">
                  <c:v>127.448563409453</c:v>
                </c:pt>
                <c:pt idx="669">
                  <c:v>127.451173957782</c:v>
                </c:pt>
                <c:pt idx="670">
                  <c:v>127.454852571401</c:v>
                </c:pt>
                <c:pt idx="671">
                  <c:v>127.448307404698</c:v>
                </c:pt>
                <c:pt idx="672">
                  <c:v>127.453938517211</c:v>
                </c:pt>
                <c:pt idx="673">
                  <c:v>127.441012920946</c:v>
                </c:pt>
                <c:pt idx="674">
                  <c:v>127.459830754882</c:v>
                </c:pt>
                <c:pt idx="675">
                  <c:v>127.447865384624</c:v>
                </c:pt>
                <c:pt idx="676">
                  <c:v>127.456787923697</c:v>
                </c:pt>
                <c:pt idx="677">
                  <c:v>127.442614687905</c:v>
                </c:pt>
                <c:pt idx="678">
                  <c:v>127.43007377989</c:v>
                </c:pt>
                <c:pt idx="679">
                  <c:v>127.445432841019</c:v>
                </c:pt>
                <c:pt idx="680">
                  <c:v>127.434785496959</c:v>
                </c:pt>
                <c:pt idx="681">
                  <c:v>127.44894979857</c:v>
                </c:pt>
                <c:pt idx="682">
                  <c:v>127.458441591132</c:v>
                </c:pt>
                <c:pt idx="683">
                  <c:v>127.446250885865</c:v>
                </c:pt>
                <c:pt idx="684">
                  <c:v>127.44618804965</c:v>
                </c:pt>
                <c:pt idx="685">
                  <c:v>127.431529147431</c:v>
                </c:pt>
                <c:pt idx="686">
                  <c:v>127.461598641422</c:v>
                </c:pt>
                <c:pt idx="687">
                  <c:v>127.465311755492</c:v>
                </c:pt>
                <c:pt idx="688">
                  <c:v>127.469452906323</c:v>
                </c:pt>
                <c:pt idx="689">
                  <c:v>127.461807988619</c:v>
                </c:pt>
                <c:pt idx="690">
                  <c:v>127.462736506558</c:v>
                </c:pt>
                <c:pt idx="691">
                  <c:v>127.461998975655</c:v>
                </c:pt>
                <c:pt idx="692">
                  <c:v>127.458441297681</c:v>
                </c:pt>
                <c:pt idx="693">
                  <c:v>127.460535808963</c:v>
                </c:pt>
                <c:pt idx="694">
                  <c:v>127.458972318495</c:v>
                </c:pt>
                <c:pt idx="695">
                  <c:v>127.466084965203</c:v>
                </c:pt>
                <c:pt idx="696">
                  <c:v>127.457902324097</c:v>
                </c:pt>
                <c:pt idx="697">
                  <c:v>127.454527736111</c:v>
                </c:pt>
                <c:pt idx="698">
                  <c:v>127.459423543156</c:v>
                </c:pt>
                <c:pt idx="699">
                  <c:v>127.456211345821</c:v>
                </c:pt>
                <c:pt idx="700">
                  <c:v>127.45946774438</c:v>
                </c:pt>
                <c:pt idx="701">
                  <c:v>127.460621779795</c:v>
                </c:pt>
                <c:pt idx="702">
                  <c:v>127.473465870367</c:v>
                </c:pt>
                <c:pt idx="703">
                  <c:v>127.466243282347</c:v>
                </c:pt>
                <c:pt idx="704">
                  <c:v>127.447515297715</c:v>
                </c:pt>
                <c:pt idx="705">
                  <c:v>127.464903385829</c:v>
                </c:pt>
                <c:pt idx="706">
                  <c:v>127.452458354843</c:v>
                </c:pt>
                <c:pt idx="707">
                  <c:v>127.462178301805</c:v>
                </c:pt>
                <c:pt idx="708">
                  <c:v>127.460601883874</c:v>
                </c:pt>
                <c:pt idx="709">
                  <c:v>127.454082974308</c:v>
                </c:pt>
                <c:pt idx="710">
                  <c:v>127.46444881582</c:v>
                </c:pt>
                <c:pt idx="711">
                  <c:v>127.461770905659</c:v>
                </c:pt>
                <c:pt idx="712">
                  <c:v>127.468051453912</c:v>
                </c:pt>
                <c:pt idx="713">
                  <c:v>127.474926425815</c:v>
                </c:pt>
                <c:pt idx="714">
                  <c:v>127.469522481447</c:v>
                </c:pt>
                <c:pt idx="715">
                  <c:v>127.476289246662</c:v>
                </c:pt>
                <c:pt idx="716">
                  <c:v>127.469939606561</c:v>
                </c:pt>
                <c:pt idx="717">
                  <c:v>127.470450017607</c:v>
                </c:pt>
                <c:pt idx="718">
                  <c:v>127.477106423922</c:v>
                </c:pt>
                <c:pt idx="719">
                  <c:v>127.464942152267</c:v>
                </c:pt>
                <c:pt idx="720">
                  <c:v>127.471560716799</c:v>
                </c:pt>
                <c:pt idx="721">
                  <c:v>127.471940417173</c:v>
                </c:pt>
                <c:pt idx="722">
                  <c:v>127.472638932327</c:v>
                </c:pt>
                <c:pt idx="723">
                  <c:v>127.470620118413</c:v>
                </c:pt>
                <c:pt idx="724">
                  <c:v>127.469323727927</c:v>
                </c:pt>
                <c:pt idx="725">
                  <c:v>127.470001285743</c:v>
                </c:pt>
                <c:pt idx="726">
                  <c:v>127.467176636738</c:v>
                </c:pt>
                <c:pt idx="727">
                  <c:v>127.470415425851</c:v>
                </c:pt>
                <c:pt idx="728">
                  <c:v>127.470574620757</c:v>
                </c:pt>
                <c:pt idx="729">
                  <c:v>127.47036656902</c:v>
                </c:pt>
                <c:pt idx="730">
                  <c:v>127.471340519649</c:v>
                </c:pt>
                <c:pt idx="731">
                  <c:v>127.467700874838</c:v>
                </c:pt>
                <c:pt idx="732">
                  <c:v>127.467993100573</c:v>
                </c:pt>
                <c:pt idx="733">
                  <c:v>127.461378559883</c:v>
                </c:pt>
                <c:pt idx="734">
                  <c:v>127.464500270904</c:v>
                </c:pt>
                <c:pt idx="735">
                  <c:v>127.466085641996</c:v>
                </c:pt>
                <c:pt idx="736">
                  <c:v>127.466831024057</c:v>
                </c:pt>
                <c:pt idx="737">
                  <c:v>127.458231782292</c:v>
                </c:pt>
                <c:pt idx="738">
                  <c:v>127.465358348083</c:v>
                </c:pt>
                <c:pt idx="739">
                  <c:v>127.471696392801</c:v>
                </c:pt>
                <c:pt idx="740">
                  <c:v>127.465242742322</c:v>
                </c:pt>
                <c:pt idx="741">
                  <c:v>127.471855549053</c:v>
                </c:pt>
                <c:pt idx="742">
                  <c:v>127.466424573489</c:v>
                </c:pt>
                <c:pt idx="743">
                  <c:v>127.462243609094</c:v>
                </c:pt>
                <c:pt idx="744">
                  <c:v>127.460993046309</c:v>
                </c:pt>
                <c:pt idx="745">
                  <c:v>127.458102130159</c:v>
                </c:pt>
                <c:pt idx="746">
                  <c:v>127.467971379823</c:v>
                </c:pt>
                <c:pt idx="747">
                  <c:v>127.466174658676</c:v>
                </c:pt>
                <c:pt idx="748">
                  <c:v>127.46991827847</c:v>
                </c:pt>
                <c:pt idx="749">
                  <c:v>127.468005644161</c:v>
                </c:pt>
                <c:pt idx="750">
                  <c:v>127.473162119327</c:v>
                </c:pt>
                <c:pt idx="751">
                  <c:v>127.477886617304</c:v>
                </c:pt>
                <c:pt idx="752">
                  <c:v>127.466826686647</c:v>
                </c:pt>
                <c:pt idx="753">
                  <c:v>127.466905581371</c:v>
                </c:pt>
                <c:pt idx="754">
                  <c:v>127.467904998588</c:v>
                </c:pt>
                <c:pt idx="755">
                  <c:v>127.468604585954</c:v>
                </c:pt>
                <c:pt idx="756">
                  <c:v>127.471107143851</c:v>
                </c:pt>
                <c:pt idx="757">
                  <c:v>127.470412988432</c:v>
                </c:pt>
                <c:pt idx="758">
                  <c:v>127.470550435968</c:v>
                </c:pt>
                <c:pt idx="759">
                  <c:v>127.469608536611</c:v>
                </c:pt>
                <c:pt idx="760">
                  <c:v>127.470340149234</c:v>
                </c:pt>
                <c:pt idx="761">
                  <c:v>127.467818577465</c:v>
                </c:pt>
                <c:pt idx="762">
                  <c:v>127.472241000751</c:v>
                </c:pt>
                <c:pt idx="763">
                  <c:v>127.471245667445</c:v>
                </c:pt>
                <c:pt idx="764">
                  <c:v>127.46875128389</c:v>
                </c:pt>
                <c:pt idx="765">
                  <c:v>127.477892922579</c:v>
                </c:pt>
                <c:pt idx="766">
                  <c:v>127.470975767267</c:v>
                </c:pt>
                <c:pt idx="767">
                  <c:v>127.460728171394</c:v>
                </c:pt>
                <c:pt idx="768">
                  <c:v>127.465712983482</c:v>
                </c:pt>
                <c:pt idx="769">
                  <c:v>127.466050443517</c:v>
                </c:pt>
                <c:pt idx="770">
                  <c:v>127.462245191727</c:v>
                </c:pt>
                <c:pt idx="771">
                  <c:v>127.464695666019</c:v>
                </c:pt>
                <c:pt idx="772">
                  <c:v>127.465300676771</c:v>
                </c:pt>
                <c:pt idx="773">
                  <c:v>127.464242195337</c:v>
                </c:pt>
                <c:pt idx="774">
                  <c:v>127.468716710344</c:v>
                </c:pt>
                <c:pt idx="775">
                  <c:v>127.458396600358</c:v>
                </c:pt>
                <c:pt idx="776">
                  <c:v>127.464046507901</c:v>
                </c:pt>
                <c:pt idx="777">
                  <c:v>127.469186248267</c:v>
                </c:pt>
                <c:pt idx="778">
                  <c:v>127.467172767064</c:v>
                </c:pt>
                <c:pt idx="779">
                  <c:v>127.472217179666</c:v>
                </c:pt>
                <c:pt idx="780">
                  <c:v>127.471284044087</c:v>
                </c:pt>
                <c:pt idx="781">
                  <c:v>127.472389329956</c:v>
                </c:pt>
                <c:pt idx="782">
                  <c:v>127.46687004521</c:v>
                </c:pt>
                <c:pt idx="783">
                  <c:v>127.460810281846</c:v>
                </c:pt>
                <c:pt idx="784">
                  <c:v>127.462275371638</c:v>
                </c:pt>
                <c:pt idx="785">
                  <c:v>127.468630286364</c:v>
                </c:pt>
                <c:pt idx="786">
                  <c:v>127.467186290117</c:v>
                </c:pt>
                <c:pt idx="787">
                  <c:v>127.458838801071</c:v>
                </c:pt>
                <c:pt idx="788">
                  <c:v>127.46884044218</c:v>
                </c:pt>
                <c:pt idx="789">
                  <c:v>127.472007351769</c:v>
                </c:pt>
                <c:pt idx="790">
                  <c:v>127.46689442642</c:v>
                </c:pt>
                <c:pt idx="791">
                  <c:v>127.467053461574</c:v>
                </c:pt>
                <c:pt idx="792">
                  <c:v>127.465985203168</c:v>
                </c:pt>
                <c:pt idx="793">
                  <c:v>127.463832631295</c:v>
                </c:pt>
                <c:pt idx="794">
                  <c:v>127.463607047255</c:v>
                </c:pt>
                <c:pt idx="795">
                  <c:v>127.464793414774</c:v>
                </c:pt>
                <c:pt idx="796">
                  <c:v>127.462465568715</c:v>
                </c:pt>
                <c:pt idx="797">
                  <c:v>127.462504765673</c:v>
                </c:pt>
                <c:pt idx="798">
                  <c:v>127.463112500965</c:v>
                </c:pt>
                <c:pt idx="799">
                  <c:v>127.461024961469</c:v>
                </c:pt>
                <c:pt idx="800">
                  <c:v>127.463255850398</c:v>
                </c:pt>
                <c:pt idx="801">
                  <c:v>127.464961935539</c:v>
                </c:pt>
                <c:pt idx="802">
                  <c:v>127.462710960223</c:v>
                </c:pt>
                <c:pt idx="803">
                  <c:v>127.464904230304</c:v>
                </c:pt>
                <c:pt idx="804">
                  <c:v>127.463847989356</c:v>
                </c:pt>
                <c:pt idx="805">
                  <c:v>127.463424423089</c:v>
                </c:pt>
                <c:pt idx="806">
                  <c:v>127.466624771156</c:v>
                </c:pt>
                <c:pt idx="807">
                  <c:v>127.464258494679</c:v>
                </c:pt>
                <c:pt idx="808">
                  <c:v>127.461373226609</c:v>
                </c:pt>
                <c:pt idx="809">
                  <c:v>127.461229925994</c:v>
                </c:pt>
                <c:pt idx="810">
                  <c:v>127.464066481871</c:v>
                </c:pt>
                <c:pt idx="811">
                  <c:v>127.465917457404</c:v>
                </c:pt>
                <c:pt idx="812">
                  <c:v>127.463086424953</c:v>
                </c:pt>
                <c:pt idx="813">
                  <c:v>127.462852323791</c:v>
                </c:pt>
                <c:pt idx="814">
                  <c:v>127.459956637414</c:v>
                </c:pt>
                <c:pt idx="815">
                  <c:v>127.461507415568</c:v>
                </c:pt>
                <c:pt idx="816">
                  <c:v>127.45632786327</c:v>
                </c:pt>
                <c:pt idx="817">
                  <c:v>127.460721783631</c:v>
                </c:pt>
                <c:pt idx="818">
                  <c:v>127.463500270438</c:v>
                </c:pt>
                <c:pt idx="819">
                  <c:v>127.463469076062</c:v>
                </c:pt>
                <c:pt idx="820">
                  <c:v>127.462582243629</c:v>
                </c:pt>
                <c:pt idx="821">
                  <c:v>127.463970170106</c:v>
                </c:pt>
                <c:pt idx="822">
                  <c:v>127.466140345018</c:v>
                </c:pt>
                <c:pt idx="823">
                  <c:v>127.46298293732</c:v>
                </c:pt>
                <c:pt idx="824">
                  <c:v>127.465371742676</c:v>
                </c:pt>
                <c:pt idx="825">
                  <c:v>127.462467206878</c:v>
                </c:pt>
                <c:pt idx="826">
                  <c:v>127.464230381265</c:v>
                </c:pt>
                <c:pt idx="827">
                  <c:v>127.463562773364</c:v>
                </c:pt>
                <c:pt idx="828">
                  <c:v>127.46371172906</c:v>
                </c:pt>
                <c:pt idx="829">
                  <c:v>127.464060478514</c:v>
                </c:pt>
                <c:pt idx="830">
                  <c:v>127.462625892546</c:v>
                </c:pt>
                <c:pt idx="831">
                  <c:v>127.461662833186</c:v>
                </c:pt>
                <c:pt idx="832">
                  <c:v>127.459021118272</c:v>
                </c:pt>
                <c:pt idx="833">
                  <c:v>127.463287437901</c:v>
                </c:pt>
                <c:pt idx="834">
                  <c:v>127.463908646552</c:v>
                </c:pt>
                <c:pt idx="835">
                  <c:v>127.462969587363</c:v>
                </c:pt>
                <c:pt idx="836">
                  <c:v>127.45862821967</c:v>
                </c:pt>
                <c:pt idx="837">
                  <c:v>127.463146164206</c:v>
                </c:pt>
                <c:pt idx="838">
                  <c:v>127.466431088075</c:v>
                </c:pt>
                <c:pt idx="839">
                  <c:v>127.462814491866</c:v>
                </c:pt>
                <c:pt idx="840">
                  <c:v>127.463010849714</c:v>
                </c:pt>
                <c:pt idx="841">
                  <c:v>127.461666774096</c:v>
                </c:pt>
                <c:pt idx="842">
                  <c:v>127.46363459147</c:v>
                </c:pt>
                <c:pt idx="843">
                  <c:v>127.463551711248</c:v>
                </c:pt>
                <c:pt idx="844">
                  <c:v>127.464449082003</c:v>
                </c:pt>
                <c:pt idx="845">
                  <c:v>127.46656494584</c:v>
                </c:pt>
                <c:pt idx="846">
                  <c:v>127.464076118969</c:v>
                </c:pt>
                <c:pt idx="847">
                  <c:v>127.466323522741</c:v>
                </c:pt>
                <c:pt idx="848">
                  <c:v>127.464764449544</c:v>
                </c:pt>
                <c:pt idx="849">
                  <c:v>127.464408594842</c:v>
                </c:pt>
                <c:pt idx="850">
                  <c:v>127.463399473982</c:v>
                </c:pt>
                <c:pt idx="851">
                  <c:v>127.464421227637</c:v>
                </c:pt>
                <c:pt idx="852">
                  <c:v>127.463331515128</c:v>
                </c:pt>
                <c:pt idx="853">
                  <c:v>127.464258447006</c:v>
                </c:pt>
                <c:pt idx="854">
                  <c:v>127.463629894968</c:v>
                </c:pt>
                <c:pt idx="855">
                  <c:v>127.464749914916</c:v>
                </c:pt>
                <c:pt idx="856">
                  <c:v>127.462056176202</c:v>
                </c:pt>
                <c:pt idx="857">
                  <c:v>127.464075588752</c:v>
                </c:pt>
                <c:pt idx="858">
                  <c:v>127.462570061208</c:v>
                </c:pt>
                <c:pt idx="859">
                  <c:v>127.464046550087</c:v>
                </c:pt>
                <c:pt idx="860">
                  <c:v>127.462278308207</c:v>
                </c:pt>
                <c:pt idx="861">
                  <c:v>127.465058357572</c:v>
                </c:pt>
                <c:pt idx="862">
                  <c:v>127.464020994522</c:v>
                </c:pt>
                <c:pt idx="863">
                  <c:v>127.461945481464</c:v>
                </c:pt>
                <c:pt idx="864">
                  <c:v>127.462109221187</c:v>
                </c:pt>
                <c:pt idx="865">
                  <c:v>127.462504851378</c:v>
                </c:pt>
                <c:pt idx="866">
                  <c:v>127.460717925981</c:v>
                </c:pt>
                <c:pt idx="867">
                  <c:v>127.465974806615</c:v>
                </c:pt>
                <c:pt idx="868">
                  <c:v>127.45891590678</c:v>
                </c:pt>
                <c:pt idx="869">
                  <c:v>127.464780758525</c:v>
                </c:pt>
                <c:pt idx="870">
                  <c:v>127.462300135034</c:v>
                </c:pt>
                <c:pt idx="871">
                  <c:v>127.461852403442</c:v>
                </c:pt>
                <c:pt idx="872">
                  <c:v>127.459428368066</c:v>
                </c:pt>
                <c:pt idx="873">
                  <c:v>127.464423341236</c:v>
                </c:pt>
                <c:pt idx="874">
                  <c:v>127.46342174276</c:v>
                </c:pt>
                <c:pt idx="875">
                  <c:v>127.463574502615</c:v>
                </c:pt>
                <c:pt idx="876">
                  <c:v>127.465126930395</c:v>
                </c:pt>
                <c:pt idx="877">
                  <c:v>127.466593486346</c:v>
                </c:pt>
                <c:pt idx="878">
                  <c:v>127.467515548868</c:v>
                </c:pt>
                <c:pt idx="879">
                  <c:v>127.466959592463</c:v>
                </c:pt>
                <c:pt idx="880">
                  <c:v>127.469272828684</c:v>
                </c:pt>
                <c:pt idx="881">
                  <c:v>127.465472114686</c:v>
                </c:pt>
                <c:pt idx="882">
                  <c:v>127.465840468178</c:v>
                </c:pt>
                <c:pt idx="883">
                  <c:v>127.465932266465</c:v>
                </c:pt>
                <c:pt idx="884">
                  <c:v>127.466395860424</c:v>
                </c:pt>
                <c:pt idx="885">
                  <c:v>127.465561160857</c:v>
                </c:pt>
                <c:pt idx="886">
                  <c:v>127.46058023429</c:v>
                </c:pt>
                <c:pt idx="887">
                  <c:v>127.459847531838</c:v>
                </c:pt>
                <c:pt idx="888">
                  <c:v>127.454096359716</c:v>
                </c:pt>
                <c:pt idx="889">
                  <c:v>127.460625792184</c:v>
                </c:pt>
                <c:pt idx="890">
                  <c:v>127.458251243894</c:v>
                </c:pt>
                <c:pt idx="891">
                  <c:v>127.458701523637</c:v>
                </c:pt>
                <c:pt idx="892">
                  <c:v>127.456551368363</c:v>
                </c:pt>
                <c:pt idx="893">
                  <c:v>127.458005941871</c:v>
                </c:pt>
                <c:pt idx="894">
                  <c:v>127.456317266765</c:v>
                </c:pt>
                <c:pt idx="895">
                  <c:v>127.455304843497</c:v>
                </c:pt>
                <c:pt idx="896">
                  <c:v>127.459869954213</c:v>
                </c:pt>
                <c:pt idx="897">
                  <c:v>127.456004058301</c:v>
                </c:pt>
                <c:pt idx="898">
                  <c:v>127.457984102584</c:v>
                </c:pt>
                <c:pt idx="899">
                  <c:v>127.456365160576</c:v>
                </c:pt>
                <c:pt idx="900">
                  <c:v>127.451091078301</c:v>
                </c:pt>
                <c:pt idx="901">
                  <c:v>127.457824112209</c:v>
                </c:pt>
                <c:pt idx="902">
                  <c:v>127.454118833235</c:v>
                </c:pt>
                <c:pt idx="903">
                  <c:v>127.455222741321</c:v>
                </c:pt>
                <c:pt idx="904">
                  <c:v>127.457121937384</c:v>
                </c:pt>
                <c:pt idx="905">
                  <c:v>127.456338247596</c:v>
                </c:pt>
                <c:pt idx="906">
                  <c:v>127.456492715346</c:v>
                </c:pt>
                <c:pt idx="907">
                  <c:v>127.455006524736</c:v>
                </c:pt>
                <c:pt idx="908">
                  <c:v>127.456609775237</c:v>
                </c:pt>
                <c:pt idx="909">
                  <c:v>127.455096173133</c:v>
                </c:pt>
                <c:pt idx="910">
                  <c:v>127.460775740352</c:v>
                </c:pt>
                <c:pt idx="911">
                  <c:v>127.45804017876</c:v>
                </c:pt>
                <c:pt idx="912">
                  <c:v>127.458772661725</c:v>
                </c:pt>
                <c:pt idx="913">
                  <c:v>127.456958108274</c:v>
                </c:pt>
                <c:pt idx="914">
                  <c:v>127.456445135571</c:v>
                </c:pt>
                <c:pt idx="915">
                  <c:v>127.456755118505</c:v>
                </c:pt>
                <c:pt idx="916">
                  <c:v>127.455750736359</c:v>
                </c:pt>
                <c:pt idx="917">
                  <c:v>127.454384443376</c:v>
                </c:pt>
                <c:pt idx="918">
                  <c:v>127.460437925535</c:v>
                </c:pt>
                <c:pt idx="919">
                  <c:v>127.463187702956</c:v>
                </c:pt>
                <c:pt idx="920">
                  <c:v>127.45880995652</c:v>
                </c:pt>
                <c:pt idx="921">
                  <c:v>127.459690340501</c:v>
                </c:pt>
                <c:pt idx="922">
                  <c:v>127.461390408683</c:v>
                </c:pt>
                <c:pt idx="923">
                  <c:v>127.462177993912</c:v>
                </c:pt>
                <c:pt idx="924">
                  <c:v>127.457859389022</c:v>
                </c:pt>
                <c:pt idx="925">
                  <c:v>127.462141632134</c:v>
                </c:pt>
                <c:pt idx="926">
                  <c:v>127.466000265069</c:v>
                </c:pt>
                <c:pt idx="927">
                  <c:v>127.461745378701</c:v>
                </c:pt>
                <c:pt idx="928">
                  <c:v>127.464153531071</c:v>
                </c:pt>
                <c:pt idx="929">
                  <c:v>127.46349154702</c:v>
                </c:pt>
                <c:pt idx="930">
                  <c:v>127.462847077249</c:v>
                </c:pt>
                <c:pt idx="931">
                  <c:v>127.461848263452</c:v>
                </c:pt>
                <c:pt idx="932">
                  <c:v>127.462220524174</c:v>
                </c:pt>
                <c:pt idx="933">
                  <c:v>127.463087119571</c:v>
                </c:pt>
                <c:pt idx="934">
                  <c:v>127.463900534565</c:v>
                </c:pt>
                <c:pt idx="935">
                  <c:v>127.463859995293</c:v>
                </c:pt>
                <c:pt idx="936">
                  <c:v>127.463544098823</c:v>
                </c:pt>
                <c:pt idx="937">
                  <c:v>127.461299578228</c:v>
                </c:pt>
                <c:pt idx="938">
                  <c:v>127.461495671177</c:v>
                </c:pt>
                <c:pt idx="939">
                  <c:v>127.459951373133</c:v>
                </c:pt>
                <c:pt idx="940">
                  <c:v>127.465055641872</c:v>
                </c:pt>
                <c:pt idx="941">
                  <c:v>127.462153935972</c:v>
                </c:pt>
                <c:pt idx="942">
                  <c:v>127.465103692738</c:v>
                </c:pt>
                <c:pt idx="943">
                  <c:v>127.464719049768</c:v>
                </c:pt>
                <c:pt idx="944">
                  <c:v>127.464806469591</c:v>
                </c:pt>
                <c:pt idx="945">
                  <c:v>127.464161799912</c:v>
                </c:pt>
                <c:pt idx="946">
                  <c:v>127.464473686646</c:v>
                </c:pt>
                <c:pt idx="947">
                  <c:v>127.464043072743</c:v>
                </c:pt>
                <c:pt idx="948">
                  <c:v>127.46363165308</c:v>
                </c:pt>
                <c:pt idx="949">
                  <c:v>127.462936327593</c:v>
                </c:pt>
                <c:pt idx="950">
                  <c:v>127.464963783542</c:v>
                </c:pt>
                <c:pt idx="951">
                  <c:v>127.464084995116</c:v>
                </c:pt>
                <c:pt idx="952">
                  <c:v>127.464556301654</c:v>
                </c:pt>
                <c:pt idx="953">
                  <c:v>127.465335559818</c:v>
                </c:pt>
                <c:pt idx="954">
                  <c:v>127.462962930774</c:v>
                </c:pt>
                <c:pt idx="955">
                  <c:v>127.463651900513</c:v>
                </c:pt>
                <c:pt idx="956">
                  <c:v>127.462848293892</c:v>
                </c:pt>
                <c:pt idx="957">
                  <c:v>127.46509180285</c:v>
                </c:pt>
                <c:pt idx="958">
                  <c:v>127.464529046703</c:v>
                </c:pt>
                <c:pt idx="959">
                  <c:v>127.462696694887</c:v>
                </c:pt>
                <c:pt idx="960">
                  <c:v>127.463314296406</c:v>
                </c:pt>
                <c:pt idx="961">
                  <c:v>127.462771149137</c:v>
                </c:pt>
                <c:pt idx="962">
                  <c:v>127.463053431062</c:v>
                </c:pt>
                <c:pt idx="963">
                  <c:v>127.462205920694</c:v>
                </c:pt>
                <c:pt idx="964">
                  <c:v>127.461917388278</c:v>
                </c:pt>
                <c:pt idx="965">
                  <c:v>127.462129692382</c:v>
                </c:pt>
                <c:pt idx="966">
                  <c:v>127.462052096779</c:v>
                </c:pt>
                <c:pt idx="967">
                  <c:v>127.46297054948</c:v>
                </c:pt>
                <c:pt idx="968">
                  <c:v>127.461906680702</c:v>
                </c:pt>
                <c:pt idx="969">
                  <c:v>127.464358459923</c:v>
                </c:pt>
                <c:pt idx="970">
                  <c:v>127.461241952087</c:v>
                </c:pt>
                <c:pt idx="971">
                  <c:v>127.463627157631</c:v>
                </c:pt>
                <c:pt idx="972">
                  <c:v>127.461756024133</c:v>
                </c:pt>
                <c:pt idx="973">
                  <c:v>127.462646433723</c:v>
                </c:pt>
                <c:pt idx="974">
                  <c:v>127.461332429563</c:v>
                </c:pt>
                <c:pt idx="975">
                  <c:v>127.463573951108</c:v>
                </c:pt>
                <c:pt idx="976">
                  <c:v>127.461869115624</c:v>
                </c:pt>
                <c:pt idx="977">
                  <c:v>127.462332284626</c:v>
                </c:pt>
                <c:pt idx="978">
                  <c:v>127.461014614459</c:v>
                </c:pt>
                <c:pt idx="979">
                  <c:v>127.462695799507</c:v>
                </c:pt>
                <c:pt idx="980">
                  <c:v>127.463119828554</c:v>
                </c:pt>
                <c:pt idx="981">
                  <c:v>127.462167689755</c:v>
                </c:pt>
                <c:pt idx="982">
                  <c:v>127.46243870303</c:v>
                </c:pt>
                <c:pt idx="983">
                  <c:v>127.462368128516</c:v>
                </c:pt>
                <c:pt idx="984">
                  <c:v>127.462121084519</c:v>
                </c:pt>
                <c:pt idx="985">
                  <c:v>127.461647485703</c:v>
                </c:pt>
                <c:pt idx="986">
                  <c:v>127.462776785366</c:v>
                </c:pt>
                <c:pt idx="987">
                  <c:v>127.46390306303</c:v>
                </c:pt>
                <c:pt idx="988">
                  <c:v>127.462427047485</c:v>
                </c:pt>
                <c:pt idx="989">
                  <c:v>127.461943710641</c:v>
                </c:pt>
                <c:pt idx="990">
                  <c:v>127.463941618911</c:v>
                </c:pt>
                <c:pt idx="991">
                  <c:v>127.462778999881</c:v>
                </c:pt>
                <c:pt idx="992">
                  <c:v>127.463773662981</c:v>
                </c:pt>
                <c:pt idx="993">
                  <c:v>127.462798054974</c:v>
                </c:pt>
                <c:pt idx="994">
                  <c:v>127.463404910259</c:v>
                </c:pt>
                <c:pt idx="995">
                  <c:v>127.463138991103</c:v>
                </c:pt>
                <c:pt idx="996">
                  <c:v>127.46234517411</c:v>
                </c:pt>
                <c:pt idx="997">
                  <c:v>127.462351909276</c:v>
                </c:pt>
                <c:pt idx="998">
                  <c:v>127.460075635729</c:v>
                </c:pt>
                <c:pt idx="999">
                  <c:v>127.462286930822</c:v>
                </c:pt>
                <c:pt idx="1000">
                  <c:v>127.460187424701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InfoC!$C$9:$V$9</c:f>
              <c:numCache>
                <c:formatCode>General</c:formatCode>
                <c:ptCount val="20"/>
                <c:pt idx="0">
                  <c:v>0</c:v>
                </c:pt>
                <c:pt idx="1">
                  <c:v>8.08494975069472</c:v>
                </c:pt>
                <c:pt idx="2">
                  <c:v>11.8023588153555</c:v>
                </c:pt>
                <c:pt idx="3">
                  <c:v>14.7301847624723</c:v>
                </c:pt>
                <c:pt idx="4">
                  <c:v>16.8819760718318</c:v>
                </c:pt>
                <c:pt idx="5">
                  <c:v>18.5922802081559</c:v>
                </c:pt>
                <c:pt idx="6">
                  <c:v>20.0213615167706</c:v>
                </c:pt>
                <c:pt idx="7">
                  <c:v>21.2597336901952</c:v>
                </c:pt>
                <c:pt idx="8">
                  <c:v>22.3641366679455</c:v>
                </c:pt>
                <c:pt idx="9">
                  <c:v>23.3728435159895</c:v>
                </c:pt>
                <c:pt idx="10">
                  <c:v>24.3130988583939</c:v>
                </c:pt>
                <c:pt idx="11">
                  <c:v>25.2051609292867</c:v>
                </c:pt>
                <c:pt idx="12">
                  <c:v>26.0647011997959</c:v>
                </c:pt>
                <c:pt idx="13">
                  <c:v>26.9042411313235</c:v>
                </c:pt>
                <c:pt idx="14">
                  <c:v>27.5095553688224</c:v>
                </c:pt>
                <c:pt idx="15">
                  <c:v>27.9442950748523</c:v>
                </c:pt>
                <c:pt idx="16">
                  <c:v>28.2415955245029</c:v>
                </c:pt>
                <c:pt idx="17">
                  <c:v>9.35996429204569</c:v>
                </c:pt>
                <c:pt idx="18">
                  <c:v>1.59872115546023e-14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InfoC!$C$10:$V$10</c:f>
              <c:numCache>
                <c:formatCode>General</c:formatCode>
                <c:ptCount val="20"/>
                <c:pt idx="0">
                  <c:v>0</c:v>
                </c:pt>
                <c:pt idx="1">
                  <c:v>8.12825674184172</c:v>
                </c:pt>
                <c:pt idx="2">
                  <c:v>4.25238220244128</c:v>
                </c:pt>
                <c:pt idx="3">
                  <c:v>3.68467806062652</c:v>
                </c:pt>
                <c:pt idx="4">
                  <c:v>3.02146520599365</c:v>
                </c:pt>
                <c:pt idx="5">
                  <c:v>2.65304903930067</c:v>
                </c:pt>
                <c:pt idx="6">
                  <c:v>2.42275956238648</c:v>
                </c:pt>
                <c:pt idx="7">
                  <c:v>2.26927512974384</c:v>
                </c:pt>
                <c:pt idx="8">
                  <c:v>2.1635301372473</c:v>
                </c:pt>
                <c:pt idx="9">
                  <c:v>2.0899578963804</c:v>
                </c:pt>
                <c:pt idx="10">
                  <c:v>2.03944404903855</c:v>
                </c:pt>
                <c:pt idx="11">
                  <c:v>2.00633130896382</c:v>
                </c:pt>
                <c:pt idx="12">
                  <c:v>1.98699626544762</c:v>
                </c:pt>
                <c:pt idx="13">
                  <c:v>1.97901641159466</c:v>
                </c:pt>
                <c:pt idx="14">
                  <c:v>2.94323089548384</c:v>
                </c:pt>
                <c:pt idx="15">
                  <c:v>2.87117843721302</c:v>
                </c:pt>
                <c:pt idx="16">
                  <c:v>2.82907472190355</c:v>
                </c:pt>
                <c:pt idx="17">
                  <c:v>1.04945552939194</c:v>
                </c:pt>
                <c:pt idx="18">
                  <c:v>0.168917192550856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InfoC!$C$11:$V$11</c:f>
              <c:numCache>
                <c:formatCode>General</c:formatCode>
                <c:ptCount val="20"/>
                <c:pt idx="0">
                  <c:v>0</c:v>
                </c:pt>
                <c:pt idx="1">
                  <c:v>0.0433069911470009</c:v>
                </c:pt>
                <c:pt idx="2">
                  <c:v>0.534973137780522</c:v>
                </c:pt>
                <c:pt idx="3">
                  <c:v>0.756852113509708</c:v>
                </c:pt>
                <c:pt idx="4">
                  <c:v>0.869673896634192</c:v>
                </c:pt>
                <c:pt idx="5">
                  <c:v>0.942744902976505</c:v>
                </c:pt>
                <c:pt idx="6">
                  <c:v>0.993678253771765</c:v>
                </c:pt>
                <c:pt idx="7">
                  <c:v>1.03090295631927</c:v>
                </c:pt>
                <c:pt idx="8">
                  <c:v>1.05912715949701</c:v>
                </c:pt>
                <c:pt idx="9">
                  <c:v>1.08125104833639</c:v>
                </c:pt>
                <c:pt idx="10">
                  <c:v>1.09918870663421</c:v>
                </c:pt>
                <c:pt idx="11">
                  <c:v>1.11426923807096</c:v>
                </c:pt>
                <c:pt idx="12">
                  <c:v>1.12745599493847</c:v>
                </c:pt>
                <c:pt idx="13">
                  <c:v>1.139476480067</c:v>
                </c:pt>
                <c:pt idx="14">
                  <c:v>2.33791665798499</c:v>
                </c:pt>
                <c:pt idx="15">
                  <c:v>2.4364387311831</c:v>
                </c:pt>
                <c:pt idx="16">
                  <c:v>2.53177427225294</c:v>
                </c:pt>
                <c:pt idx="17">
                  <c:v>19.9310867618492</c:v>
                </c:pt>
                <c:pt idx="18">
                  <c:v>9.52888148459653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InfoC!$C$23:$V$23</c:f>
              <c:numCache>
                <c:formatCode>General</c:formatCode>
                <c:ptCount val="20"/>
                <c:pt idx="0">
                  <c:v>0</c:v>
                </c:pt>
                <c:pt idx="1">
                  <c:v>15.839081802832</c:v>
                </c:pt>
                <c:pt idx="2">
                  <c:v>18.8820192537952</c:v>
                </c:pt>
                <c:pt idx="3">
                  <c:v>21.0907527107482</c:v>
                </c:pt>
                <c:pt idx="4">
                  <c:v>22.5361841656811</c:v>
                </c:pt>
                <c:pt idx="5">
                  <c:v>23.5510883595376</c:v>
                </c:pt>
                <c:pt idx="6">
                  <c:v>24.2940953740594</c:v>
                </c:pt>
                <c:pt idx="7">
                  <c:v>24.8541962665176</c:v>
                </c:pt>
                <c:pt idx="8">
                  <c:v>25.2866970393083</c:v>
                </c:pt>
                <c:pt idx="9">
                  <c:v>25.6285055241022</c:v>
                </c:pt>
                <c:pt idx="10">
                  <c:v>25.9055519812025</c:v>
                </c:pt>
                <c:pt idx="11">
                  <c:v>26.1368148463066</c:v>
                </c:pt>
                <c:pt idx="12">
                  <c:v>26.336705034838</c:v>
                </c:pt>
                <c:pt idx="13">
                  <c:v>26.5164878668181</c:v>
                </c:pt>
                <c:pt idx="14">
                  <c:v>25.9646713553362</c:v>
                </c:pt>
                <c:pt idx="15">
                  <c:v>25.2391142040324</c:v>
                </c:pt>
                <c:pt idx="16">
                  <c:v>24.3690998774791</c:v>
                </c:pt>
                <c:pt idx="17">
                  <c:v>4.72367882661538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InfoC!$C$24:$V$24</c:f>
              <c:numCache>
                <c:formatCode>General</c:formatCode>
                <c:ptCount val="20"/>
                <c:pt idx="0">
                  <c:v>0</c:v>
                </c:pt>
                <c:pt idx="1">
                  <c:v>16.016497752182</c:v>
                </c:pt>
                <c:pt idx="2">
                  <c:v>4.00167396063088</c:v>
                </c:pt>
                <c:pt idx="3">
                  <c:v>3.43241076837706</c:v>
                </c:pt>
                <c:pt idx="4">
                  <c:v>2.76819132055579</c:v>
                </c:pt>
                <c:pt idx="5">
                  <c:v>2.39830329101166</c:v>
                </c:pt>
                <c:pt idx="6">
                  <c:v>2.16608990793746</c:v>
                </c:pt>
                <c:pt idx="7">
                  <c:v>2.01023691410547</c:v>
                </c:pt>
                <c:pt idx="8">
                  <c:v>1.90168075265093</c:v>
                </c:pt>
                <c:pt idx="9">
                  <c:v>1.82485174765585</c:v>
                </c:pt>
                <c:pt idx="10">
                  <c:v>1.77062766040206</c:v>
                </c:pt>
                <c:pt idx="11">
                  <c:v>1.73333842208135</c:v>
                </c:pt>
                <c:pt idx="12">
                  <c:v>1.7093427840967</c:v>
                </c:pt>
                <c:pt idx="13">
                  <c:v>1.69619504536991</c:v>
                </c:pt>
                <c:pt idx="14">
                  <c:v>2.53181256482671</c:v>
                </c:pt>
                <c:pt idx="15">
                  <c:v>2.45003169119265</c:v>
                </c:pt>
                <c:pt idx="16">
                  <c:v>2.39646004037171</c:v>
                </c:pt>
                <c:pt idx="17">
                  <c:v>0.835330035513808</c:v>
                </c:pt>
                <c:pt idx="18">
                  <c:v>0.0404747189174938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InfoC!$C$25:$V$25</c:f>
              <c:numCache>
                <c:formatCode>General</c:formatCode>
                <c:ptCount val="20"/>
                <c:pt idx="0">
                  <c:v>0</c:v>
                </c:pt>
                <c:pt idx="1">
                  <c:v>0.17741594934999</c:v>
                </c:pt>
                <c:pt idx="2">
                  <c:v>0.958736509667647</c:v>
                </c:pt>
                <c:pt idx="3">
                  <c:v>1.22367731142408</c:v>
                </c:pt>
                <c:pt idx="4">
                  <c:v>1.32275986562288</c:v>
                </c:pt>
                <c:pt idx="5">
                  <c:v>1.38339909715514</c:v>
                </c:pt>
                <c:pt idx="6">
                  <c:v>1.42308289341574</c:v>
                </c:pt>
                <c:pt idx="7">
                  <c:v>1.45013602164722</c:v>
                </c:pt>
                <c:pt idx="8">
                  <c:v>1.46917997986021</c:v>
                </c:pt>
                <c:pt idx="9">
                  <c:v>1.48304326286198</c:v>
                </c:pt>
                <c:pt idx="10">
                  <c:v>1.49358120330175</c:v>
                </c:pt>
                <c:pt idx="11">
                  <c:v>1.50207555697729</c:v>
                </c:pt>
                <c:pt idx="12">
                  <c:v>1.50945259556527</c:v>
                </c:pt>
                <c:pt idx="13">
                  <c:v>1.5164122133898</c:v>
                </c:pt>
                <c:pt idx="14">
                  <c:v>3.08362907630857</c:v>
                </c:pt>
                <c:pt idx="15">
                  <c:v>3.17558884249653</c:v>
                </c:pt>
                <c:pt idx="16">
                  <c:v>3.26647436692497</c:v>
                </c:pt>
                <c:pt idx="17">
                  <c:v>20.4807510863775</c:v>
                </c:pt>
                <c:pt idx="18">
                  <c:v>4.76415354553287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InfoC!$C$37:$S$37</c:f>
              <c:numCache>
                <c:formatCode>General</c:formatCode>
                <c:ptCount val="17"/>
                <c:pt idx="0">
                  <c:v>0</c:v>
                </c:pt>
                <c:pt idx="1">
                  <c:v>14.6739683646658</c:v>
                </c:pt>
                <c:pt idx="2">
                  <c:v>13.7473328834309</c:v>
                </c:pt>
                <c:pt idx="3">
                  <c:v>14.1229320976687</c:v>
                </c:pt>
                <c:pt idx="4">
                  <c:v>14.0514725973712</c:v>
                </c:pt>
                <c:pt idx="5">
                  <c:v>13.6899307839024</c:v>
                </c:pt>
                <c:pt idx="6">
                  <c:v>13.1256129224603</c:v>
                </c:pt>
                <c:pt idx="7">
                  <c:v>12.4120920520767</c:v>
                </c:pt>
                <c:pt idx="8">
                  <c:v>11.5844776797914</c:v>
                </c:pt>
                <c:pt idx="9">
                  <c:v>10.6668185766824</c:v>
                </c:pt>
                <c:pt idx="10">
                  <c:v>9.67610962225084</c:v>
                </c:pt>
                <c:pt idx="11">
                  <c:v>8.62465559274843</c:v>
                </c:pt>
                <c:pt idx="12">
                  <c:v>7.52147038577519</c:v>
                </c:pt>
                <c:pt idx="13">
                  <c:v>5.23847172971081</c:v>
                </c:pt>
                <c:pt idx="14">
                  <c:v>2.7242311529748</c:v>
                </c:pt>
                <c:pt idx="15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InfoC!$C$38:$S$38</c:f>
              <c:numCache>
                <c:formatCode>General</c:formatCode>
                <c:ptCount val="17"/>
                <c:pt idx="0">
                  <c:v>0</c:v>
                </c:pt>
                <c:pt idx="1">
                  <c:v>14.7502232196422</c:v>
                </c:pt>
                <c:pt idx="2">
                  <c:v>2.05785316144883</c:v>
                </c:pt>
                <c:pt idx="3">
                  <c:v>1.38814897435814</c:v>
                </c:pt>
                <c:pt idx="4">
                  <c:v>1.01024103759432</c:v>
                </c:pt>
                <c:pt idx="5">
                  <c:v>0.767544647295163</c:v>
                </c:pt>
                <c:pt idx="6">
                  <c:v>0.598785803595522</c:v>
                </c:pt>
                <c:pt idx="7">
                  <c:v>0.474912104773646</c:v>
                </c:pt>
                <c:pt idx="8">
                  <c:v>0.380337597115793</c:v>
                </c:pt>
                <c:pt idx="9">
                  <c:v>0.305897101904367</c:v>
                </c:pt>
                <c:pt idx="10">
                  <c:v>0.245850900589589</c:v>
                </c:pt>
                <c:pt idx="11">
                  <c:v>0.19646054923448</c:v>
                </c:pt>
                <c:pt idx="12">
                  <c:v>0.155153965967412</c:v>
                </c:pt>
                <c:pt idx="13">
                  <c:v>0.290070518159644</c:v>
                </c:pt>
                <c:pt idx="14">
                  <c:v>0.155281316645821</c:v>
                </c:pt>
                <c:pt idx="15">
                  <c:v>0.0392230158414582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InfoC!$C$39:$S$39</c:f>
              <c:numCache>
                <c:formatCode>General</c:formatCode>
                <c:ptCount val="17"/>
                <c:pt idx="0">
                  <c:v>0</c:v>
                </c:pt>
                <c:pt idx="1">
                  <c:v>0.0762548549764353</c:v>
                </c:pt>
                <c:pt idx="2">
                  <c:v>2.98448864268375</c:v>
                </c:pt>
                <c:pt idx="3">
                  <c:v>1.0125497601203</c:v>
                </c:pt>
                <c:pt idx="4">
                  <c:v>1.08170053789182</c:v>
                </c:pt>
                <c:pt idx="5">
                  <c:v>1.12908646076394</c:v>
                </c:pt>
                <c:pt idx="6">
                  <c:v>1.16310366503765</c:v>
                </c:pt>
                <c:pt idx="7">
                  <c:v>1.18843297515727</c:v>
                </c:pt>
                <c:pt idx="8">
                  <c:v>1.20795196940104</c:v>
                </c:pt>
                <c:pt idx="9">
                  <c:v>1.22355620501336</c:v>
                </c:pt>
                <c:pt idx="10">
                  <c:v>1.23655985502117</c:v>
                </c:pt>
                <c:pt idx="11">
                  <c:v>1.24791457873689</c:v>
                </c:pt>
                <c:pt idx="12">
                  <c:v>1.25833917294065</c:v>
                </c:pt>
                <c:pt idx="13">
                  <c:v>2.57306917422403</c:v>
                </c:pt>
                <c:pt idx="14">
                  <c:v>2.66952189338182</c:v>
                </c:pt>
                <c:pt idx="15">
                  <c:v>2.76345416881626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14</xdr:row>
      <xdr:rowOff>0</xdr:rowOff>
    </xdr:from>
    <xdr:to>
      <xdr:col>29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28</xdr:row>
      <xdr:rowOff>0</xdr:rowOff>
    </xdr:from>
    <xdr:to>
      <xdr:col>26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42</xdr:row>
      <xdr:rowOff>0</xdr:rowOff>
    </xdr:from>
    <xdr:to>
      <xdr:col>26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0</xdr:colOff>
      <xdr:row>392</xdr:row>
      <xdr:rowOff>0</xdr:rowOff>
    </xdr:from>
    <xdr:to>
      <xdr:col>13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0</xdr:colOff>
      <xdr:row>406</xdr:row>
      <xdr:rowOff>0</xdr:rowOff>
    </xdr:from>
    <xdr:to>
      <xdr:col>13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8508291.29370752</v>
      </c>
      <c r="C2">
        <v>0</v>
      </c>
      <c r="D2">
        <v>3057192.55190691</v>
      </c>
      <c r="E2">
        <v>2819140.85259324</v>
      </c>
      <c r="F2">
        <v>1021104.06124731</v>
      </c>
      <c r="G2">
        <v>1610853.82796006</v>
      </c>
    </row>
    <row r="3" spans="1:7">
      <c r="A3">
        <v>1</v>
      </c>
      <c r="B3">
        <v>26280693.5705534</v>
      </c>
      <c r="C3">
        <v>487714.827661531</v>
      </c>
      <c r="D3">
        <v>7146977.29743163</v>
      </c>
      <c r="E3">
        <v>2819140.85259324</v>
      </c>
      <c r="F3">
        <v>10211040.6124731</v>
      </c>
      <c r="G3">
        <v>5615819.98039388</v>
      </c>
    </row>
    <row r="4" spans="1:7">
      <c r="A4">
        <v>2</v>
      </c>
      <c r="B4">
        <v>25053135.0289182</v>
      </c>
      <c r="C4">
        <v>487692.397709474</v>
      </c>
      <c r="D4">
        <v>6666835.75546529</v>
      </c>
      <c r="E4">
        <v>2819140.85259324</v>
      </c>
      <c r="F4">
        <v>9703928.14108509</v>
      </c>
      <c r="G4">
        <v>5375537.88206516</v>
      </c>
    </row>
    <row r="5" spans="1:7">
      <c r="A5">
        <v>3</v>
      </c>
      <c r="B5">
        <v>24147634.3885595</v>
      </c>
      <c r="C5">
        <v>489960.311297896</v>
      </c>
      <c r="D5">
        <v>6351908.15706118</v>
      </c>
      <c r="E5">
        <v>2819140.85259324</v>
      </c>
      <c r="F5">
        <v>9285623.17169954</v>
      </c>
      <c r="G5">
        <v>5201001.89590767</v>
      </c>
    </row>
    <row r="6" spans="1:7">
      <c r="A6">
        <v>4</v>
      </c>
      <c r="B6">
        <v>23910201.3995833</v>
      </c>
      <c r="C6">
        <v>494119.267792464</v>
      </c>
      <c r="D6">
        <v>6276015.74946659</v>
      </c>
      <c r="E6">
        <v>2819140.85259324</v>
      </c>
      <c r="F6">
        <v>9167920.88865386</v>
      </c>
      <c r="G6">
        <v>5153004.64107717</v>
      </c>
    </row>
    <row r="7" spans="1:7">
      <c r="A7">
        <v>5</v>
      </c>
      <c r="B7">
        <v>23497985.8498191</v>
      </c>
      <c r="C7">
        <v>497064.822508514</v>
      </c>
      <c r="D7">
        <v>6160648.04957361</v>
      </c>
      <c r="E7">
        <v>2819140.85259324</v>
      </c>
      <c r="F7">
        <v>8949956.90285536</v>
      </c>
      <c r="G7">
        <v>5071175.22228838</v>
      </c>
    </row>
    <row r="8" spans="1:7">
      <c r="A8">
        <v>6</v>
      </c>
      <c r="B8">
        <v>23300338.8749556</v>
      </c>
      <c r="C8">
        <v>500231.225816342</v>
      </c>
      <c r="D8">
        <v>6111839.99395088</v>
      </c>
      <c r="E8">
        <v>2819140.85259324</v>
      </c>
      <c r="F8">
        <v>8840986.89147476</v>
      </c>
      <c r="G8">
        <v>5028139.91112036</v>
      </c>
    </row>
    <row r="9" spans="1:7">
      <c r="A9">
        <v>7</v>
      </c>
      <c r="B9">
        <v>22919411.6754783</v>
      </c>
      <c r="C9">
        <v>503497.515455264</v>
      </c>
      <c r="D9">
        <v>6017120.25531241</v>
      </c>
      <c r="E9">
        <v>2819140.85259324</v>
      </c>
      <c r="F9">
        <v>8630681.23187388</v>
      </c>
      <c r="G9">
        <v>4948971.82024355</v>
      </c>
    </row>
    <row r="10" spans="1:7">
      <c r="A10">
        <v>8</v>
      </c>
      <c r="B10">
        <v>22738881.2706757</v>
      </c>
      <c r="C10">
        <v>506731.55694315</v>
      </c>
      <c r="D10">
        <v>5980398.20205082</v>
      </c>
      <c r="E10">
        <v>2819140.85259324</v>
      </c>
      <c r="F10">
        <v>8525405.05298163</v>
      </c>
      <c r="G10">
        <v>4907205.60610684</v>
      </c>
    </row>
    <row r="11" spans="1:7">
      <c r="A11">
        <v>9</v>
      </c>
      <c r="B11">
        <v>22372280.8791862</v>
      </c>
      <c r="C11">
        <v>509993.071819373</v>
      </c>
      <c r="D11">
        <v>5895931.00556413</v>
      </c>
      <c r="E11">
        <v>2819140.85259324</v>
      </c>
      <c r="F11">
        <v>8319092.11037208</v>
      </c>
      <c r="G11">
        <v>4828123.83883735</v>
      </c>
    </row>
    <row r="12" spans="1:7">
      <c r="A12">
        <v>10</v>
      </c>
      <c r="B12">
        <v>22200779.9544202</v>
      </c>
      <c r="C12">
        <v>513126.159666767</v>
      </c>
      <c r="D12">
        <v>5865953.75523762</v>
      </c>
      <c r="E12">
        <v>2819140.85259324</v>
      </c>
      <c r="F12">
        <v>8215984.84403423</v>
      </c>
      <c r="G12">
        <v>4786574.34288833</v>
      </c>
    </row>
    <row r="13" spans="1:7">
      <c r="A13">
        <v>11</v>
      </c>
      <c r="B13">
        <v>21842302.2388978</v>
      </c>
      <c r="C13">
        <v>516267.181676706</v>
      </c>
      <c r="D13">
        <v>5787697.62313456</v>
      </c>
      <c r="E13">
        <v>2819140.85259324</v>
      </c>
      <c r="F13">
        <v>8012402.9199589</v>
      </c>
      <c r="G13">
        <v>4706793.66153442</v>
      </c>
    </row>
    <row r="14" spans="1:7">
      <c r="A14">
        <v>12</v>
      </c>
      <c r="B14">
        <v>21676071.8187614</v>
      </c>
      <c r="C14">
        <v>519217.411375736</v>
      </c>
      <c r="D14">
        <v>5761849.61835476</v>
      </c>
      <c r="E14">
        <v>2819140.85259324</v>
      </c>
      <c r="F14">
        <v>7910815.31916958</v>
      </c>
      <c r="G14">
        <v>4665048.61726804</v>
      </c>
    </row>
    <row r="15" spans="1:7">
      <c r="A15">
        <v>13</v>
      </c>
      <c r="B15">
        <v>21322543.9645015</v>
      </c>
      <c r="C15">
        <v>522168.324189141</v>
      </c>
      <c r="D15">
        <v>5687586.08102024</v>
      </c>
      <c r="E15">
        <v>2819140.85259324</v>
      </c>
      <c r="F15">
        <v>7709382.63782693</v>
      </c>
      <c r="G15">
        <v>4584266.06887195</v>
      </c>
    </row>
    <row r="16" spans="1:7">
      <c r="A16">
        <v>14</v>
      </c>
      <c r="B16">
        <v>21159613.6330893</v>
      </c>
      <c r="C16">
        <v>524912.467030382</v>
      </c>
      <c r="D16">
        <v>5664442.46994904</v>
      </c>
      <c r="E16">
        <v>2819140.85259324</v>
      </c>
      <c r="F16">
        <v>7608982.62275881</v>
      </c>
      <c r="G16">
        <v>4542135.22075782</v>
      </c>
    </row>
    <row r="17" spans="1:7">
      <c r="A17">
        <v>15</v>
      </c>
      <c r="B17">
        <v>20809278.1935438</v>
      </c>
      <c r="C17">
        <v>527653.399598223</v>
      </c>
      <c r="D17">
        <v>5592879.59394776</v>
      </c>
      <c r="E17">
        <v>2819140.85259324</v>
      </c>
      <c r="F17">
        <v>7409383.17275297</v>
      </c>
      <c r="G17">
        <v>4460221.17465159</v>
      </c>
    </row>
    <row r="18" spans="1:7">
      <c r="A18">
        <v>16</v>
      </c>
      <c r="B18">
        <v>20648605.3234695</v>
      </c>
      <c r="C18">
        <v>530177.507727994</v>
      </c>
      <c r="D18">
        <v>5571699.03186087</v>
      </c>
      <c r="E18">
        <v>2819140.85259324</v>
      </c>
      <c r="F18">
        <v>7309980.73727207</v>
      </c>
      <c r="G18">
        <v>4417607.19401532</v>
      </c>
    </row>
    <row r="19" spans="1:7">
      <c r="A19">
        <v>17</v>
      </c>
      <c r="B19">
        <v>20300860.6282155</v>
      </c>
      <c r="C19">
        <v>532696.298974229</v>
      </c>
      <c r="D19">
        <v>5502494.34574226</v>
      </c>
      <c r="E19">
        <v>2819140.85259324</v>
      </c>
      <c r="F19">
        <v>7112025.23442522</v>
      </c>
      <c r="G19">
        <v>4334503.8964805</v>
      </c>
    </row>
    <row r="20" spans="1:7">
      <c r="A20">
        <v>18</v>
      </c>
      <c r="B20">
        <v>20141674.8222895</v>
      </c>
      <c r="C20">
        <v>534991.415469447</v>
      </c>
      <c r="D20">
        <v>5482685.95156596</v>
      </c>
      <c r="E20">
        <v>2819140.85259324</v>
      </c>
      <c r="F20">
        <v>7013503.87324538</v>
      </c>
      <c r="G20">
        <v>4291352.72941546</v>
      </c>
    </row>
    <row r="21" spans="1:7">
      <c r="A21">
        <v>19</v>
      </c>
      <c r="B21">
        <v>19795723.0602373</v>
      </c>
      <c r="C21">
        <v>537280.161771443</v>
      </c>
      <c r="D21">
        <v>5415195.3568767</v>
      </c>
      <c r="E21">
        <v>2819140.85259324</v>
      </c>
      <c r="F21">
        <v>6817072.7931073</v>
      </c>
      <c r="G21">
        <v>4207033.89588857</v>
      </c>
    </row>
    <row r="22" spans="1:7">
      <c r="A22">
        <v>20</v>
      </c>
      <c r="B22">
        <v>19637488.7711764</v>
      </c>
      <c r="C22">
        <v>539340.248535473</v>
      </c>
      <c r="D22">
        <v>5396336.54029818</v>
      </c>
      <c r="E22">
        <v>2819140.85259324</v>
      </c>
      <c r="F22">
        <v>6719358.43330803</v>
      </c>
      <c r="G22">
        <v>4163312.69644145</v>
      </c>
    </row>
    <row r="23" spans="1:7">
      <c r="A23">
        <v>21</v>
      </c>
      <c r="B23">
        <v>19292695.8261409</v>
      </c>
      <c r="C23">
        <v>541393.584934096</v>
      </c>
      <c r="D23">
        <v>5330020.85413957</v>
      </c>
      <c r="E23">
        <v>2819140.85259324</v>
      </c>
      <c r="F23">
        <v>6524375.35105328</v>
      </c>
      <c r="G23">
        <v>4077765.1834207</v>
      </c>
    </row>
    <row r="24" spans="1:7">
      <c r="A24">
        <v>22</v>
      </c>
      <c r="B24">
        <v>19135184.98706</v>
      </c>
      <c r="C24">
        <v>543214.418340286</v>
      </c>
      <c r="D24">
        <v>5311957.53269026</v>
      </c>
      <c r="E24">
        <v>2819140.85259324</v>
      </c>
      <c r="F24">
        <v>6427420.76490843</v>
      </c>
      <c r="G24">
        <v>4033451.41852783</v>
      </c>
    </row>
    <row r="25" spans="1:7">
      <c r="A25">
        <v>23</v>
      </c>
      <c r="B25">
        <v>18791644.1740374</v>
      </c>
      <c r="C25">
        <v>545028.582032281</v>
      </c>
      <c r="D25">
        <v>5246970.0073515</v>
      </c>
      <c r="E25">
        <v>2819140.85259324</v>
      </c>
      <c r="F25">
        <v>6233838.67888773</v>
      </c>
      <c r="G25">
        <v>3946666.05317259</v>
      </c>
    </row>
    <row r="26" spans="1:7">
      <c r="A26">
        <v>24</v>
      </c>
      <c r="B26">
        <v>18634658.068355</v>
      </c>
      <c r="C26">
        <v>546607.119415782</v>
      </c>
      <c r="D26">
        <v>5229553.37091705</v>
      </c>
      <c r="E26">
        <v>2819140.85259324</v>
      </c>
      <c r="F26">
        <v>6137615.0805318</v>
      </c>
      <c r="G26">
        <v>3901741.64489709</v>
      </c>
    </row>
    <row r="27" spans="1:7">
      <c r="A27">
        <v>25</v>
      </c>
      <c r="B27">
        <v>18292296.8557732</v>
      </c>
      <c r="C27">
        <v>548179.403638164</v>
      </c>
      <c r="D27">
        <v>5165859.41072906</v>
      </c>
      <c r="E27">
        <v>2819140.85259324</v>
      </c>
      <c r="F27">
        <v>5945408.96727773</v>
      </c>
      <c r="G27">
        <v>3813708.22153504</v>
      </c>
    </row>
    <row r="28" spans="1:7">
      <c r="A28">
        <v>26</v>
      </c>
      <c r="B28">
        <v>18135723.7243541</v>
      </c>
      <c r="C28">
        <v>549513.398493124</v>
      </c>
      <c r="D28">
        <v>5149012.06766674</v>
      </c>
      <c r="E28">
        <v>2819140.85259324</v>
      </c>
      <c r="F28">
        <v>5849901.26776231</v>
      </c>
      <c r="G28">
        <v>3768156.13783866</v>
      </c>
    </row>
    <row r="29" spans="1:7">
      <c r="A29">
        <v>27</v>
      </c>
      <c r="B29">
        <v>17794604.9235691</v>
      </c>
      <c r="C29">
        <v>550841.816824815</v>
      </c>
      <c r="D29">
        <v>5086697.90454327</v>
      </c>
      <c r="E29">
        <v>2819140.85259324</v>
      </c>
      <c r="F29">
        <v>5659063.92793669</v>
      </c>
      <c r="G29">
        <v>3678860.42167104</v>
      </c>
    </row>
    <row r="30" spans="1:7">
      <c r="A30">
        <v>28</v>
      </c>
      <c r="B30">
        <v>17638811.895378</v>
      </c>
      <c r="C30">
        <v>551931.943812361</v>
      </c>
      <c r="D30">
        <v>5070738.120347</v>
      </c>
      <c r="E30">
        <v>2819140.85259324</v>
      </c>
      <c r="F30">
        <v>5565700.8476003</v>
      </c>
      <c r="G30">
        <v>3631300.13102513</v>
      </c>
    </row>
    <row r="31" spans="1:7">
      <c r="A31">
        <v>29</v>
      </c>
      <c r="B31">
        <v>17299913.6588601</v>
      </c>
      <c r="C31">
        <v>553017.410602245</v>
      </c>
      <c r="D31">
        <v>5010717.74503121</v>
      </c>
      <c r="E31">
        <v>2819140.85259324</v>
      </c>
      <c r="F31">
        <v>5379051.22199468</v>
      </c>
      <c r="G31">
        <v>3537986.42863867</v>
      </c>
    </row>
    <row r="32" spans="1:7">
      <c r="A32">
        <v>30</v>
      </c>
      <c r="B32">
        <v>17144696.8977265</v>
      </c>
      <c r="C32">
        <v>553859.789593784</v>
      </c>
      <c r="D32">
        <v>4995504.66913257</v>
      </c>
      <c r="E32">
        <v>2819140.85259324</v>
      </c>
      <c r="F32">
        <v>5287867.09916344</v>
      </c>
      <c r="G32">
        <v>3488324.48724343</v>
      </c>
    </row>
    <row r="33" spans="1:7">
      <c r="A33">
        <v>31</v>
      </c>
      <c r="B33">
        <v>16808122.9138956</v>
      </c>
      <c r="C33">
        <v>554698.832555578</v>
      </c>
      <c r="D33">
        <v>4937924.13791293</v>
      </c>
      <c r="E33">
        <v>2819140.85259324</v>
      </c>
      <c r="F33">
        <v>5105520.30623657</v>
      </c>
      <c r="G33">
        <v>3390838.78459732</v>
      </c>
    </row>
    <row r="34" spans="1:7">
      <c r="A34">
        <v>32</v>
      </c>
      <c r="B34">
        <v>15921852.9927166</v>
      </c>
      <c r="C34">
        <v>569729.130366282</v>
      </c>
      <c r="D34">
        <v>4686904.3094491</v>
      </c>
      <c r="E34">
        <v>2819140.85259324</v>
      </c>
      <c r="F34">
        <v>4652809.73669608</v>
      </c>
      <c r="G34">
        <v>3193268.96361185</v>
      </c>
    </row>
    <row r="35" spans="1:7">
      <c r="A35">
        <v>33</v>
      </c>
      <c r="B35">
        <v>15496960.6216611</v>
      </c>
      <c r="C35">
        <v>580829.935331582</v>
      </c>
      <c r="D35">
        <v>4596949.60910545</v>
      </c>
      <c r="E35">
        <v>2819140.85259324</v>
      </c>
      <c r="F35">
        <v>4412020.65480822</v>
      </c>
      <c r="G35">
        <v>3088019.56982255</v>
      </c>
    </row>
    <row r="36" spans="1:7">
      <c r="A36">
        <v>34</v>
      </c>
      <c r="B36">
        <v>15161920.0820677</v>
      </c>
      <c r="C36">
        <v>592049.512942695</v>
      </c>
      <c r="D36">
        <v>4540000.28307355</v>
      </c>
      <c r="E36">
        <v>2819140.85259324</v>
      </c>
      <c r="F36">
        <v>4208386.22707542</v>
      </c>
      <c r="G36">
        <v>3002343.20638278</v>
      </c>
    </row>
    <row r="37" spans="1:7">
      <c r="A37">
        <v>35</v>
      </c>
      <c r="B37">
        <v>15097056.4543322</v>
      </c>
      <c r="C37">
        <v>592834.181844634</v>
      </c>
      <c r="D37">
        <v>4521527.29042504</v>
      </c>
      <c r="E37">
        <v>2819140.85259324</v>
      </c>
      <c r="F37">
        <v>4177444.69555663</v>
      </c>
      <c r="G37">
        <v>2986109.43391266</v>
      </c>
    </row>
    <row r="38" spans="1:7">
      <c r="A38">
        <v>36</v>
      </c>
      <c r="B38">
        <v>15097154.3741681</v>
      </c>
      <c r="C38">
        <v>593576.496095783</v>
      </c>
      <c r="D38">
        <v>4522351.23222612</v>
      </c>
      <c r="E38">
        <v>2819140.85259324</v>
      </c>
      <c r="F38">
        <v>4176546.10318501</v>
      </c>
      <c r="G38">
        <v>2985539.69006798</v>
      </c>
    </row>
    <row r="39" spans="1:7">
      <c r="A39">
        <v>37</v>
      </c>
      <c r="B39">
        <v>14931046.4193568</v>
      </c>
      <c r="C39">
        <v>596808.709772706</v>
      </c>
      <c r="D39">
        <v>4481566.39328656</v>
      </c>
      <c r="E39">
        <v>2819140.85259324</v>
      </c>
      <c r="F39">
        <v>4090021.6134887</v>
      </c>
      <c r="G39">
        <v>2943508.85021556</v>
      </c>
    </row>
    <row r="40" spans="1:7">
      <c r="A40">
        <v>38</v>
      </c>
      <c r="B40">
        <v>14929909.1106174</v>
      </c>
      <c r="C40">
        <v>597499.257513749</v>
      </c>
      <c r="D40">
        <v>4482180.99306107</v>
      </c>
      <c r="E40">
        <v>2819140.85259324</v>
      </c>
      <c r="F40">
        <v>4088445.83864697</v>
      </c>
      <c r="G40">
        <v>2942642.16880239</v>
      </c>
    </row>
    <row r="41" spans="1:7">
      <c r="A41">
        <v>39</v>
      </c>
      <c r="B41">
        <v>14788495.7956343</v>
      </c>
      <c r="C41">
        <v>601220.116726168</v>
      </c>
      <c r="D41">
        <v>4443884.20951878</v>
      </c>
      <c r="E41">
        <v>2819140.85259324</v>
      </c>
      <c r="F41">
        <v>4017245.13732872</v>
      </c>
      <c r="G41">
        <v>2907005.47946735</v>
      </c>
    </row>
    <row r="42" spans="1:7">
      <c r="A42">
        <v>40</v>
      </c>
      <c r="B42">
        <v>14786489.7080896</v>
      </c>
      <c r="C42">
        <v>601863.527555004</v>
      </c>
      <c r="D42">
        <v>4444447.65975047</v>
      </c>
      <c r="E42">
        <v>2819140.85259324</v>
      </c>
      <c r="F42">
        <v>4015112.65654685</v>
      </c>
      <c r="G42">
        <v>2905925.01164398</v>
      </c>
    </row>
    <row r="43" spans="1:7">
      <c r="A43">
        <v>41</v>
      </c>
      <c r="B43">
        <v>14644280.7538569</v>
      </c>
      <c r="C43">
        <v>605651.149394221</v>
      </c>
      <c r="D43">
        <v>4403894.96600233</v>
      </c>
      <c r="E43">
        <v>2819140.85259324</v>
      </c>
      <c r="F43">
        <v>3944055.09823432</v>
      </c>
      <c r="G43">
        <v>2871538.68763278</v>
      </c>
    </row>
    <row r="44" spans="1:7">
      <c r="A44">
        <v>42</v>
      </c>
      <c r="B44">
        <v>14641606.3728393</v>
      </c>
      <c r="C44">
        <v>606242.411778132</v>
      </c>
      <c r="D44">
        <v>4404417.71576391</v>
      </c>
      <c r="E44">
        <v>2819140.85259324</v>
      </c>
      <c r="F44">
        <v>3941509.56206087</v>
      </c>
      <c r="G44">
        <v>2870295.83064317</v>
      </c>
    </row>
    <row r="45" spans="1:7">
      <c r="A45">
        <v>43</v>
      </c>
      <c r="B45">
        <v>14497026.1400699</v>
      </c>
      <c r="C45">
        <v>610284.623297915</v>
      </c>
      <c r="D45">
        <v>4362291.0909262</v>
      </c>
      <c r="E45">
        <v>2819140.85259324</v>
      </c>
      <c r="F45">
        <v>3868943.93080581</v>
      </c>
      <c r="G45">
        <v>2836365.64244676</v>
      </c>
    </row>
    <row r="46" spans="1:7">
      <c r="A46">
        <v>44</v>
      </c>
      <c r="B46">
        <v>14493801.7012439</v>
      </c>
      <c r="C46">
        <v>610820.029794657</v>
      </c>
      <c r="D46">
        <v>4362773.15924587</v>
      </c>
      <c r="E46">
        <v>2819140.85259324</v>
      </c>
      <c r="F46">
        <v>3866079.49281723</v>
      </c>
      <c r="G46">
        <v>2834988.16679291</v>
      </c>
    </row>
    <row r="47" spans="1:7">
      <c r="A47">
        <v>45</v>
      </c>
      <c r="B47">
        <v>14346601.8887417</v>
      </c>
      <c r="C47">
        <v>615227.176297999</v>
      </c>
      <c r="D47">
        <v>4319615.79401079</v>
      </c>
      <c r="E47">
        <v>2819140.85259324</v>
      </c>
      <c r="F47">
        <v>3791484.94818853</v>
      </c>
      <c r="G47">
        <v>2801133.11765118</v>
      </c>
    </row>
    <row r="48" spans="1:7">
      <c r="A48">
        <v>46</v>
      </c>
      <c r="B48">
        <v>14342908.7567399</v>
      </c>
      <c r="C48">
        <v>615704.610509663</v>
      </c>
      <c r="D48">
        <v>4320058.22102535</v>
      </c>
      <c r="E48">
        <v>2819140.85259324</v>
      </c>
      <c r="F48">
        <v>3788366.47306518</v>
      </c>
      <c r="G48">
        <v>2799638.59954647</v>
      </c>
    </row>
    <row r="49" spans="1:7">
      <c r="A49">
        <v>47</v>
      </c>
      <c r="B49">
        <v>14193409.4078613</v>
      </c>
      <c r="C49">
        <v>620550.568088653</v>
      </c>
      <c r="D49">
        <v>4276271.05280388</v>
      </c>
      <c r="E49">
        <v>2819140.85259324</v>
      </c>
      <c r="F49">
        <v>3711745.26680992</v>
      </c>
      <c r="G49">
        <v>2765701.66756562</v>
      </c>
    </row>
    <row r="50" spans="1:7">
      <c r="A50">
        <v>48</v>
      </c>
      <c r="B50">
        <v>14189332.9751658</v>
      </c>
      <c r="C50">
        <v>620966.840583753</v>
      </c>
      <c r="D50">
        <v>4276648.13144366</v>
      </c>
      <c r="E50">
        <v>2819140.85259324</v>
      </c>
      <c r="F50">
        <v>3708458.36384751</v>
      </c>
      <c r="G50">
        <v>2764118.78669765</v>
      </c>
    </row>
    <row r="51" spans="1:7">
      <c r="A51">
        <v>49</v>
      </c>
      <c r="B51">
        <v>14038333.9076124</v>
      </c>
      <c r="C51">
        <v>626298.086565513</v>
      </c>
      <c r="D51">
        <v>4232532.90471652</v>
      </c>
      <c r="E51">
        <v>2819140.85259324</v>
      </c>
      <c r="F51">
        <v>3630225.16694437</v>
      </c>
      <c r="G51">
        <v>2730136.89679271</v>
      </c>
    </row>
    <row r="52" spans="1:7">
      <c r="A52">
        <v>50</v>
      </c>
      <c r="B52">
        <v>14033931.8856382</v>
      </c>
      <c r="C52">
        <v>626652.020435308</v>
      </c>
      <c r="D52">
        <v>4232838.57616451</v>
      </c>
      <c r="E52">
        <v>2819140.85259324</v>
      </c>
      <c r="F52">
        <v>3626818.96569977</v>
      </c>
      <c r="G52">
        <v>2728481.47074536</v>
      </c>
    </row>
    <row r="53" spans="1:7">
      <c r="A53">
        <v>51</v>
      </c>
      <c r="B53">
        <v>13881985.5126516</v>
      </c>
      <c r="C53">
        <v>632515.914937714</v>
      </c>
      <c r="D53">
        <v>4188682.85137239</v>
      </c>
      <c r="E53">
        <v>2819140.85259324</v>
      </c>
      <c r="F53">
        <v>3547209.33814012</v>
      </c>
      <c r="G53">
        <v>2694436.55560813</v>
      </c>
    </row>
    <row r="54" spans="1:7">
      <c r="A54">
        <v>52</v>
      </c>
      <c r="B54">
        <v>13877304.06165</v>
      </c>
      <c r="C54">
        <v>632807.576992457</v>
      </c>
      <c r="D54">
        <v>4188928.6304299</v>
      </c>
      <c r="E54">
        <v>2819140.85259324</v>
      </c>
      <c r="F54">
        <v>3543710.77595804</v>
      </c>
      <c r="G54">
        <v>2692716.22567632</v>
      </c>
    </row>
    <row r="55" spans="1:7">
      <c r="A55">
        <v>53</v>
      </c>
      <c r="B55">
        <v>13724989.8010093</v>
      </c>
      <c r="C55">
        <v>639244.278196522</v>
      </c>
      <c r="D55">
        <v>4144965.72982253</v>
      </c>
      <c r="E55">
        <v>2819140.85259324</v>
      </c>
      <c r="F55">
        <v>3463009.76072814</v>
      </c>
      <c r="G55">
        <v>2658629.17966888</v>
      </c>
    </row>
    <row r="56" spans="1:7">
      <c r="A56">
        <v>54</v>
      </c>
      <c r="B56">
        <v>13720090.466129</v>
      </c>
      <c r="C56">
        <v>639472.547967427</v>
      </c>
      <c r="D56">
        <v>4145145.82895457</v>
      </c>
      <c r="E56">
        <v>2819140.85259324</v>
      </c>
      <c r="F56">
        <v>3459468.4786032</v>
      </c>
      <c r="G56">
        <v>2656862.75801056</v>
      </c>
    </row>
    <row r="57" spans="1:7">
      <c r="A57">
        <v>55</v>
      </c>
      <c r="B57">
        <v>13568331.8649302</v>
      </c>
      <c r="C57">
        <v>646502.649015646</v>
      </c>
      <c r="D57">
        <v>4101570.66862438</v>
      </c>
      <c r="E57">
        <v>2819140.85259324</v>
      </c>
      <c r="F57">
        <v>3378230.28067076</v>
      </c>
      <c r="G57">
        <v>2622887.41402613</v>
      </c>
    </row>
    <row r="58" spans="1:7">
      <c r="A58">
        <v>56</v>
      </c>
      <c r="B58">
        <v>13563263.0191683</v>
      </c>
      <c r="C58">
        <v>646667.279730714</v>
      </c>
      <c r="D58">
        <v>4101690.08249617</v>
      </c>
      <c r="E58">
        <v>2819140.85259324</v>
      </c>
      <c r="F58">
        <v>3374677.94430343</v>
      </c>
      <c r="G58">
        <v>2621086.86004474</v>
      </c>
    </row>
    <row r="59" spans="1:7">
      <c r="A59">
        <v>57</v>
      </c>
      <c r="B59">
        <v>13412839.5821167</v>
      </c>
      <c r="C59">
        <v>654309.327728602</v>
      </c>
      <c r="D59">
        <v>4058692.07853322</v>
      </c>
      <c r="E59">
        <v>2819140.85259324</v>
      </c>
      <c r="F59">
        <v>3293351.40024283</v>
      </c>
      <c r="G59">
        <v>2587345.92301883</v>
      </c>
    </row>
    <row r="60" spans="1:7">
      <c r="A60">
        <v>58</v>
      </c>
      <c r="B60">
        <v>13407667.9766756</v>
      </c>
      <c r="C60">
        <v>654411.575127515</v>
      </c>
      <c r="D60">
        <v>4058806.1046583</v>
      </c>
      <c r="E60">
        <v>2819140.85259324</v>
      </c>
      <c r="F60">
        <v>3289924.5064766</v>
      </c>
      <c r="G60">
        <v>2585384.93781993</v>
      </c>
    </row>
    <row r="61" spans="1:7">
      <c r="A61">
        <v>59</v>
      </c>
      <c r="B61">
        <v>13259422.1804906</v>
      </c>
      <c r="C61">
        <v>662669.765169576</v>
      </c>
      <c r="D61">
        <v>4016535.72684451</v>
      </c>
      <c r="E61">
        <v>2819140.85259324</v>
      </c>
      <c r="F61">
        <v>3208918.66657567</v>
      </c>
      <c r="G61">
        <v>2552157.1693076</v>
      </c>
    </row>
    <row r="62" spans="1:7">
      <c r="A62">
        <v>60</v>
      </c>
      <c r="B62">
        <v>13254176.3157739</v>
      </c>
      <c r="C62">
        <v>662707.197858195</v>
      </c>
      <c r="D62">
        <v>4016596.7109506</v>
      </c>
      <c r="E62">
        <v>2819140.85259324</v>
      </c>
      <c r="F62">
        <v>3205595.73055933</v>
      </c>
      <c r="G62">
        <v>2550135.82381257</v>
      </c>
    </row>
    <row r="63" spans="1:7">
      <c r="A63">
        <v>61</v>
      </c>
      <c r="B63">
        <v>13109264.0427222</v>
      </c>
      <c r="C63">
        <v>671561.233126054</v>
      </c>
      <c r="D63">
        <v>3975206.87869829</v>
      </c>
      <c r="E63">
        <v>2819140.85259324</v>
      </c>
      <c r="F63">
        <v>3125289.14434052</v>
      </c>
      <c r="G63">
        <v>2518065.93396404</v>
      </c>
    </row>
    <row r="64" spans="1:7">
      <c r="A64">
        <v>62</v>
      </c>
      <c r="B64">
        <v>13073502.3485013</v>
      </c>
      <c r="C64">
        <v>673931.220785685</v>
      </c>
      <c r="D64">
        <v>3963819.63285984</v>
      </c>
      <c r="E64">
        <v>2819140.85259324</v>
      </c>
      <c r="F64">
        <v>3105807.97602219</v>
      </c>
      <c r="G64">
        <v>2510802.66624032</v>
      </c>
    </row>
    <row r="65" spans="1:7">
      <c r="A65">
        <v>63</v>
      </c>
      <c r="B65">
        <v>12778868.1899593</v>
      </c>
      <c r="C65">
        <v>691249.480398389</v>
      </c>
      <c r="D65">
        <v>3895521.68053471</v>
      </c>
      <c r="E65">
        <v>2819140.85259324</v>
      </c>
      <c r="F65">
        <v>2935520.87852673</v>
      </c>
      <c r="G65">
        <v>2437435.29790622</v>
      </c>
    </row>
    <row r="66" spans="1:7">
      <c r="A66">
        <v>64</v>
      </c>
      <c r="B66">
        <v>12592150.0174255</v>
      </c>
      <c r="C66">
        <v>704799.410681403</v>
      </c>
      <c r="D66">
        <v>3843991.50111495</v>
      </c>
      <c r="E66">
        <v>2819140.85259324</v>
      </c>
      <c r="F66">
        <v>2832340.37380018</v>
      </c>
      <c r="G66">
        <v>2391877.87923577</v>
      </c>
    </row>
    <row r="67" spans="1:7">
      <c r="A67">
        <v>65</v>
      </c>
      <c r="B67">
        <v>12445505.4842383</v>
      </c>
      <c r="C67">
        <v>717274.839167309</v>
      </c>
      <c r="D67">
        <v>3798708.81871556</v>
      </c>
      <c r="E67">
        <v>2819140.85259324</v>
      </c>
      <c r="F67">
        <v>2753581.14494304</v>
      </c>
      <c r="G67">
        <v>2356799.82881918</v>
      </c>
    </row>
    <row r="68" spans="1:7">
      <c r="A68">
        <v>66</v>
      </c>
      <c r="B68">
        <v>12316254.5496719</v>
      </c>
      <c r="C68">
        <v>725317.771604958</v>
      </c>
      <c r="D68">
        <v>3775887.23955963</v>
      </c>
      <c r="E68">
        <v>2819140.85259324</v>
      </c>
      <c r="F68">
        <v>2673973.57539944</v>
      </c>
      <c r="G68">
        <v>2321935.1105146</v>
      </c>
    </row>
    <row r="69" spans="1:7">
      <c r="A69">
        <v>67</v>
      </c>
      <c r="B69">
        <v>12287025.1455478</v>
      </c>
      <c r="C69">
        <v>728937.149241587</v>
      </c>
      <c r="D69">
        <v>3767079.22455511</v>
      </c>
      <c r="E69">
        <v>2819140.85259324</v>
      </c>
      <c r="F69">
        <v>2656700.03172935</v>
      </c>
      <c r="G69">
        <v>2315167.88742852</v>
      </c>
    </row>
    <row r="70" spans="1:7">
      <c r="A70">
        <v>68</v>
      </c>
      <c r="B70">
        <v>12298514.2017677</v>
      </c>
      <c r="C70">
        <v>728239.744897905</v>
      </c>
      <c r="D70">
        <v>3768139.20656931</v>
      </c>
      <c r="E70">
        <v>2819140.85259324</v>
      </c>
      <c r="F70">
        <v>2664670.24855706</v>
      </c>
      <c r="G70">
        <v>2318324.14915018</v>
      </c>
    </row>
    <row r="71" spans="1:7">
      <c r="A71">
        <v>69</v>
      </c>
      <c r="B71">
        <v>12207092.2252102</v>
      </c>
      <c r="C71">
        <v>737398.055928377</v>
      </c>
      <c r="D71">
        <v>3743372.31340657</v>
      </c>
      <c r="E71">
        <v>2819140.85259324</v>
      </c>
      <c r="F71">
        <v>2610562.97623606</v>
      </c>
      <c r="G71">
        <v>2296618.02704598</v>
      </c>
    </row>
    <row r="72" spans="1:7">
      <c r="A72">
        <v>70</v>
      </c>
      <c r="B72">
        <v>12208905.4159696</v>
      </c>
      <c r="C72">
        <v>738046.23711758</v>
      </c>
      <c r="D72">
        <v>3744136.68558333</v>
      </c>
      <c r="E72">
        <v>2819140.85259324</v>
      </c>
      <c r="F72">
        <v>2610952.06699274</v>
      </c>
      <c r="G72">
        <v>2296629.57368268</v>
      </c>
    </row>
    <row r="73" spans="1:7">
      <c r="A73">
        <v>71</v>
      </c>
      <c r="B73">
        <v>12144267.9359483</v>
      </c>
      <c r="C73">
        <v>744732.355014812</v>
      </c>
      <c r="D73">
        <v>3725021.86665442</v>
      </c>
      <c r="E73">
        <v>2819140.85259324</v>
      </c>
      <c r="F73">
        <v>2573395.53419932</v>
      </c>
      <c r="G73">
        <v>2281977.32748652</v>
      </c>
    </row>
    <row r="74" spans="1:7">
      <c r="A74">
        <v>72</v>
      </c>
      <c r="B74">
        <v>12146765.2326448</v>
      </c>
      <c r="C74">
        <v>745313.500502544</v>
      </c>
      <c r="D74">
        <v>3726055.6022442</v>
      </c>
      <c r="E74">
        <v>2819140.85259324</v>
      </c>
      <c r="F74">
        <v>2574115.0688308</v>
      </c>
      <c r="G74">
        <v>2282140.20847405</v>
      </c>
    </row>
    <row r="75" spans="1:7">
      <c r="A75">
        <v>73</v>
      </c>
      <c r="B75">
        <v>12076885.0042161</v>
      </c>
      <c r="C75">
        <v>752344.802686624</v>
      </c>
      <c r="D75">
        <v>3706536.50746788</v>
      </c>
      <c r="E75">
        <v>2819140.85259324</v>
      </c>
      <c r="F75">
        <v>2532986.73631565</v>
      </c>
      <c r="G75">
        <v>2265876.10515272</v>
      </c>
    </row>
    <row r="76" spans="1:7">
      <c r="A76">
        <v>74</v>
      </c>
      <c r="B76">
        <v>12079749.3636427</v>
      </c>
      <c r="C76">
        <v>752854.067674732</v>
      </c>
      <c r="D76">
        <v>3707735.88010307</v>
      </c>
      <c r="E76">
        <v>2819140.85259324</v>
      </c>
      <c r="F76">
        <v>2533889.3100543</v>
      </c>
      <c r="G76">
        <v>2266129.25321739</v>
      </c>
    </row>
    <row r="77" spans="1:7">
      <c r="A77">
        <v>75</v>
      </c>
      <c r="B77">
        <v>12005326.2405665</v>
      </c>
      <c r="C77">
        <v>760247.729367189</v>
      </c>
      <c r="D77">
        <v>3687694.24941292</v>
      </c>
      <c r="E77">
        <v>2819140.85259324</v>
      </c>
      <c r="F77">
        <v>2489816.9854287</v>
      </c>
      <c r="G77">
        <v>2248426.42376441</v>
      </c>
    </row>
    <row r="78" spans="1:7">
      <c r="A78">
        <v>76</v>
      </c>
      <c r="B78">
        <v>12008341.9957636</v>
      </c>
      <c r="C78">
        <v>760680.119936784</v>
      </c>
      <c r="D78">
        <v>3688991.90858836</v>
      </c>
      <c r="E78">
        <v>2819140.85259324</v>
      </c>
      <c r="F78">
        <v>2490802.77576669</v>
      </c>
      <c r="G78">
        <v>2248726.33887854</v>
      </c>
    </row>
    <row r="79" spans="1:7">
      <c r="A79">
        <v>77</v>
      </c>
      <c r="B79">
        <v>11930423.2336933</v>
      </c>
      <c r="C79">
        <v>768418.962718021</v>
      </c>
      <c r="D79">
        <v>3668489.85506766</v>
      </c>
      <c r="E79">
        <v>2819140.85259324</v>
      </c>
      <c r="F79">
        <v>2444519.04091396</v>
      </c>
      <c r="G79">
        <v>2229854.5224004</v>
      </c>
    </row>
    <row r="80" spans="1:7">
      <c r="A80">
        <v>78</v>
      </c>
      <c r="B80">
        <v>11933428.6022359</v>
      </c>
      <c r="C80">
        <v>768770.47345668</v>
      </c>
      <c r="D80">
        <v>3669841.83613006</v>
      </c>
      <c r="E80">
        <v>2819140.85259324</v>
      </c>
      <c r="F80">
        <v>2445509.83886472</v>
      </c>
      <c r="G80">
        <v>2230165.60119123</v>
      </c>
    </row>
    <row r="81" spans="1:7">
      <c r="A81">
        <v>79</v>
      </c>
      <c r="B81">
        <v>11853181.0661237</v>
      </c>
      <c r="C81">
        <v>776814.518073232</v>
      </c>
      <c r="D81">
        <v>3649037.7349336</v>
      </c>
      <c r="E81">
        <v>2819140.85259324</v>
      </c>
      <c r="F81">
        <v>2397761.96617294</v>
      </c>
      <c r="G81">
        <v>2210425.9943507</v>
      </c>
    </row>
    <row r="82" spans="1:7">
      <c r="A82">
        <v>80</v>
      </c>
      <c r="B82">
        <v>11822621.3743141</v>
      </c>
      <c r="C82">
        <v>780884.944500694</v>
      </c>
      <c r="D82">
        <v>3642519.58539643</v>
      </c>
      <c r="E82">
        <v>2819140.85259324</v>
      </c>
      <c r="F82">
        <v>2378077.91285336</v>
      </c>
      <c r="G82">
        <v>2201998.07897035</v>
      </c>
    </row>
    <row r="83" spans="1:7">
      <c r="A83">
        <v>81</v>
      </c>
      <c r="B83">
        <v>11825304.6665077</v>
      </c>
      <c r="C83">
        <v>781069.801527942</v>
      </c>
      <c r="D83">
        <v>3643820.84416914</v>
      </c>
      <c r="E83">
        <v>2819140.85259324</v>
      </c>
      <c r="F83">
        <v>2378982.87264836</v>
      </c>
      <c r="G83">
        <v>2202290.29556901</v>
      </c>
    </row>
    <row r="84" spans="1:7">
      <c r="A84">
        <v>82</v>
      </c>
      <c r="B84">
        <v>11752052.0613578</v>
      </c>
      <c r="C84">
        <v>788576.74390085</v>
      </c>
      <c r="D84">
        <v>3624173.73862693</v>
      </c>
      <c r="E84">
        <v>2819140.85259324</v>
      </c>
      <c r="F84">
        <v>2335843.76828728</v>
      </c>
      <c r="G84">
        <v>2184316.95794946</v>
      </c>
    </row>
    <row r="85" spans="1:7">
      <c r="A85">
        <v>83</v>
      </c>
      <c r="B85">
        <v>11754405.3553022</v>
      </c>
      <c r="C85">
        <v>788680.958826028</v>
      </c>
      <c r="D85">
        <v>3625453.40516224</v>
      </c>
      <c r="E85">
        <v>2819140.85259324</v>
      </c>
      <c r="F85">
        <v>2336592.98148575</v>
      </c>
      <c r="G85">
        <v>2184537.15723498</v>
      </c>
    </row>
    <row r="86" spans="1:7">
      <c r="A86">
        <v>84</v>
      </c>
      <c r="B86">
        <v>11674322.8301767</v>
      </c>
      <c r="C86">
        <v>797166.228548831</v>
      </c>
      <c r="D86">
        <v>3605068.71836254</v>
      </c>
      <c r="E86">
        <v>2819140.85259324</v>
      </c>
      <c r="F86">
        <v>2288701.43444677</v>
      </c>
      <c r="G86">
        <v>2164245.5962253</v>
      </c>
    </row>
    <row r="87" spans="1:7">
      <c r="A87">
        <v>85</v>
      </c>
      <c r="B87">
        <v>11597863.5832163</v>
      </c>
      <c r="C87">
        <v>805706.68237303</v>
      </c>
      <c r="D87">
        <v>3586536.85762042</v>
      </c>
      <c r="E87">
        <v>2819140.85259324</v>
      </c>
      <c r="F87">
        <v>2242254.97244273</v>
      </c>
      <c r="G87">
        <v>2144224.21818687</v>
      </c>
    </row>
    <row r="88" spans="1:7">
      <c r="A88">
        <v>86</v>
      </c>
      <c r="B88">
        <v>11568686.6790602</v>
      </c>
      <c r="C88">
        <v>809184.379651787</v>
      </c>
      <c r="D88">
        <v>3580693.02103732</v>
      </c>
      <c r="E88">
        <v>2819140.85259324</v>
      </c>
      <c r="F88">
        <v>2223715.46230884</v>
      </c>
      <c r="G88">
        <v>2135952.96346899</v>
      </c>
    </row>
    <row r="89" spans="1:7">
      <c r="A89">
        <v>87</v>
      </c>
      <c r="B89">
        <v>11570416.6422114</v>
      </c>
      <c r="C89">
        <v>809107.320292107</v>
      </c>
      <c r="D89">
        <v>3581817.37023603</v>
      </c>
      <c r="E89">
        <v>2819140.85259324</v>
      </c>
      <c r="F89">
        <v>2224271.7858962</v>
      </c>
      <c r="G89">
        <v>2136079.3131938</v>
      </c>
    </row>
    <row r="90" spans="1:7">
      <c r="A90">
        <v>88</v>
      </c>
      <c r="B90">
        <v>11501363.8819274</v>
      </c>
      <c r="C90">
        <v>816981.052455863</v>
      </c>
      <c r="D90">
        <v>3563569.46479505</v>
      </c>
      <c r="E90">
        <v>2819140.85259324</v>
      </c>
      <c r="F90">
        <v>2183226.84618054</v>
      </c>
      <c r="G90">
        <v>2118445.66590274</v>
      </c>
    </row>
    <row r="91" spans="1:7">
      <c r="A91">
        <v>89</v>
      </c>
      <c r="B91">
        <v>11431317.167667</v>
      </c>
      <c r="C91">
        <v>824963.392836015</v>
      </c>
      <c r="D91">
        <v>3546898.1107246</v>
      </c>
      <c r="E91">
        <v>2819140.85259324</v>
      </c>
      <c r="F91">
        <v>2140648.34646637</v>
      </c>
      <c r="G91">
        <v>2099666.46504673</v>
      </c>
    </row>
    <row r="92" spans="1:7">
      <c r="A92">
        <v>90</v>
      </c>
      <c r="B92">
        <v>11405356.4153284</v>
      </c>
      <c r="C92">
        <v>827724.934312143</v>
      </c>
      <c r="D92">
        <v>3542046.53380346</v>
      </c>
      <c r="E92">
        <v>2819140.85259324</v>
      </c>
      <c r="F92">
        <v>2124462.41697307</v>
      </c>
      <c r="G92">
        <v>2091981.67764645</v>
      </c>
    </row>
    <row r="93" spans="1:7">
      <c r="A93">
        <v>91</v>
      </c>
      <c r="B93">
        <v>11406462.2832844</v>
      </c>
      <c r="C93">
        <v>827469.768828954</v>
      </c>
      <c r="D93">
        <v>3543045.6900202</v>
      </c>
      <c r="E93">
        <v>2819140.85259324</v>
      </c>
      <c r="F93">
        <v>2124900.99284121</v>
      </c>
      <c r="G93">
        <v>2091904.97900075</v>
      </c>
    </row>
    <row r="94" spans="1:7">
      <c r="A94">
        <v>92</v>
      </c>
      <c r="B94">
        <v>11345899.2751288</v>
      </c>
      <c r="C94">
        <v>834896.659016419</v>
      </c>
      <c r="D94">
        <v>3527111.51748294</v>
      </c>
      <c r="E94">
        <v>2819140.85259324</v>
      </c>
      <c r="F94">
        <v>2088573.52281429</v>
      </c>
      <c r="G94">
        <v>2076176.72322193</v>
      </c>
    </row>
    <row r="95" spans="1:7">
      <c r="A95">
        <v>93</v>
      </c>
      <c r="B95">
        <v>11338108.4571708</v>
      </c>
      <c r="C95">
        <v>834751.235614177</v>
      </c>
      <c r="D95">
        <v>3527025.95836691</v>
      </c>
      <c r="E95">
        <v>2819140.85259324</v>
      </c>
      <c r="F95">
        <v>2083689.53486432</v>
      </c>
      <c r="G95">
        <v>2073500.87573218</v>
      </c>
    </row>
    <row r="96" spans="1:7">
      <c r="A96">
        <v>94</v>
      </c>
      <c r="B96">
        <v>11226174.7768117</v>
      </c>
      <c r="C96">
        <v>851585.676717533</v>
      </c>
      <c r="D96">
        <v>3494534.65396553</v>
      </c>
      <c r="E96">
        <v>2819140.85259324</v>
      </c>
      <c r="F96">
        <v>2017014.78388372</v>
      </c>
      <c r="G96">
        <v>2043898.80965169</v>
      </c>
    </row>
    <row r="97" spans="1:7">
      <c r="A97">
        <v>95</v>
      </c>
      <c r="B97">
        <v>11147392.6628613</v>
      </c>
      <c r="C97">
        <v>864996.195024185</v>
      </c>
      <c r="D97">
        <v>3473371.17208154</v>
      </c>
      <c r="E97">
        <v>2819140.85259324</v>
      </c>
      <c r="F97">
        <v>1967087.4469087</v>
      </c>
      <c r="G97">
        <v>2022796.99625364</v>
      </c>
    </row>
    <row r="98" spans="1:7">
      <c r="A98">
        <v>96</v>
      </c>
      <c r="B98">
        <v>11078596.5273533</v>
      </c>
      <c r="C98">
        <v>877273.368193503</v>
      </c>
      <c r="D98">
        <v>3458064.35086417</v>
      </c>
      <c r="E98">
        <v>2819140.85259324</v>
      </c>
      <c r="F98">
        <v>1920592.7421304</v>
      </c>
      <c r="G98">
        <v>2003525.21357199</v>
      </c>
    </row>
    <row r="99" spans="1:7">
      <c r="A99">
        <v>97</v>
      </c>
      <c r="B99">
        <v>11012664.2021453</v>
      </c>
      <c r="C99">
        <v>892205.467899955</v>
      </c>
      <c r="D99">
        <v>3433887.04749299</v>
      </c>
      <c r="E99">
        <v>2819140.85259324</v>
      </c>
      <c r="F99">
        <v>1880361.86728408</v>
      </c>
      <c r="G99">
        <v>1987068.96687508</v>
      </c>
    </row>
    <row r="100" spans="1:7">
      <c r="A100">
        <v>98</v>
      </c>
      <c r="B100">
        <v>10972422.6512148</v>
      </c>
      <c r="C100">
        <v>901079.584234024</v>
      </c>
      <c r="D100">
        <v>3418877.16437409</v>
      </c>
      <c r="E100">
        <v>2819140.85259324</v>
      </c>
      <c r="F100">
        <v>1856727.74360139</v>
      </c>
      <c r="G100">
        <v>1976597.30641207</v>
      </c>
    </row>
    <row r="101" spans="1:7">
      <c r="A101">
        <v>99</v>
      </c>
      <c r="B101">
        <v>10974867.9404789</v>
      </c>
      <c r="C101">
        <v>900501.221411014</v>
      </c>
      <c r="D101">
        <v>3420041.87366184</v>
      </c>
      <c r="E101">
        <v>2819140.85259324</v>
      </c>
      <c r="F101">
        <v>1858080.68892281</v>
      </c>
      <c r="G101">
        <v>1977103.30388999</v>
      </c>
    </row>
    <row r="102" spans="1:7">
      <c r="A102">
        <v>100</v>
      </c>
      <c r="B102">
        <v>10949111.27766</v>
      </c>
      <c r="C102">
        <v>904539.836591276</v>
      </c>
      <c r="D102">
        <v>3412499.77457415</v>
      </c>
      <c r="E102">
        <v>2819140.85259324</v>
      </c>
      <c r="F102">
        <v>1842685.36561804</v>
      </c>
      <c r="G102">
        <v>1970245.4482833</v>
      </c>
    </row>
    <row r="103" spans="1:7">
      <c r="A103">
        <v>101</v>
      </c>
      <c r="B103">
        <v>10953611.4586428</v>
      </c>
      <c r="C103">
        <v>903723.149317446</v>
      </c>
      <c r="D103">
        <v>3413175.03908268</v>
      </c>
      <c r="E103">
        <v>2819140.85259324</v>
      </c>
      <c r="F103">
        <v>1845995.96709483</v>
      </c>
      <c r="G103">
        <v>1971576.45055459</v>
      </c>
    </row>
    <row r="104" spans="1:7">
      <c r="A104">
        <v>102</v>
      </c>
      <c r="B104">
        <v>10907473.744415</v>
      </c>
      <c r="C104">
        <v>911803.886583708</v>
      </c>
      <c r="D104">
        <v>3402502.59383044</v>
      </c>
      <c r="E104">
        <v>2819140.85259324</v>
      </c>
      <c r="F104">
        <v>1815854.64440897</v>
      </c>
      <c r="G104">
        <v>1958171.76699868</v>
      </c>
    </row>
    <row r="105" spans="1:7">
      <c r="A105">
        <v>103</v>
      </c>
      <c r="B105">
        <v>10875026.8127208</v>
      </c>
      <c r="C105">
        <v>917240.276803197</v>
      </c>
      <c r="D105">
        <v>3394513.06710796</v>
      </c>
      <c r="E105">
        <v>2819140.85259324</v>
      </c>
      <c r="F105">
        <v>1795389.35777781</v>
      </c>
      <c r="G105">
        <v>1948743.25843861</v>
      </c>
    </row>
    <row r="106" spans="1:7">
      <c r="A106">
        <v>104</v>
      </c>
      <c r="B106">
        <v>10879743.1173439</v>
      </c>
      <c r="C106">
        <v>916404.801792014</v>
      </c>
      <c r="D106">
        <v>3395193.90070114</v>
      </c>
      <c r="E106">
        <v>2819140.85259324</v>
      </c>
      <c r="F106">
        <v>1798852.382974</v>
      </c>
      <c r="G106">
        <v>1950151.17928352</v>
      </c>
    </row>
    <row r="107" spans="1:7">
      <c r="A107">
        <v>105</v>
      </c>
      <c r="B107">
        <v>10838734.4594775</v>
      </c>
      <c r="C107">
        <v>923798.86880496</v>
      </c>
      <c r="D107">
        <v>3385031.19536974</v>
      </c>
      <c r="E107">
        <v>2819140.85259324</v>
      </c>
      <c r="F107">
        <v>1772454.41766482</v>
      </c>
      <c r="G107">
        <v>1938309.12504475</v>
      </c>
    </row>
    <row r="108" spans="1:7">
      <c r="A108">
        <v>106</v>
      </c>
      <c r="B108">
        <v>10832943.45439</v>
      </c>
      <c r="C108">
        <v>925414.351596461</v>
      </c>
      <c r="D108">
        <v>3381921.60839604</v>
      </c>
      <c r="E108">
        <v>2819140.85259324</v>
      </c>
      <c r="F108">
        <v>1769675.90453959</v>
      </c>
      <c r="G108">
        <v>1936790.73726467</v>
      </c>
    </row>
    <row r="109" spans="1:7">
      <c r="A109">
        <v>107</v>
      </c>
      <c r="B109">
        <v>10837567.1662456</v>
      </c>
      <c r="C109">
        <v>924711.23901593</v>
      </c>
      <c r="D109">
        <v>3382502.02420397</v>
      </c>
      <c r="E109">
        <v>2819140.85259324</v>
      </c>
      <c r="F109">
        <v>1773013.04735125</v>
      </c>
      <c r="G109">
        <v>1938200.00308125</v>
      </c>
    </row>
    <row r="110" spans="1:7">
      <c r="A110">
        <v>108</v>
      </c>
      <c r="B110">
        <v>10792714.404708</v>
      </c>
      <c r="C110">
        <v>933171.31398819</v>
      </c>
      <c r="D110">
        <v>3371601.59498222</v>
      </c>
      <c r="E110">
        <v>2819140.85259324</v>
      </c>
      <c r="F110">
        <v>1743628.26212353</v>
      </c>
      <c r="G110">
        <v>1925172.38102081</v>
      </c>
    </row>
    <row r="111" spans="1:7">
      <c r="A111">
        <v>109</v>
      </c>
      <c r="B111">
        <v>10751424.0073891</v>
      </c>
      <c r="C111">
        <v>941636.026112204</v>
      </c>
      <c r="D111">
        <v>3360033.88597658</v>
      </c>
      <c r="E111">
        <v>2819140.85259324</v>
      </c>
      <c r="F111">
        <v>1717216.32029399</v>
      </c>
      <c r="G111">
        <v>1913396.92241308</v>
      </c>
    </row>
    <row r="112" spans="1:7">
      <c r="A112">
        <v>110</v>
      </c>
      <c r="B112">
        <v>10742656.9200872</v>
      </c>
      <c r="C112">
        <v>944447.264872135</v>
      </c>
      <c r="D112">
        <v>3355803.39083378</v>
      </c>
      <c r="E112">
        <v>2819140.85259324</v>
      </c>
      <c r="F112">
        <v>1712170.0266038</v>
      </c>
      <c r="G112">
        <v>1911095.38518428</v>
      </c>
    </row>
    <row r="113" spans="1:7">
      <c r="A113">
        <v>111</v>
      </c>
      <c r="B113">
        <v>10741173.7007264</v>
      </c>
      <c r="C113">
        <v>944899.73905616</v>
      </c>
      <c r="D113">
        <v>3355740.7605311</v>
      </c>
      <c r="E113">
        <v>2819140.85259324</v>
      </c>
      <c r="F113">
        <v>1710886.8764014</v>
      </c>
      <c r="G113">
        <v>1910505.47214446</v>
      </c>
    </row>
    <row r="114" spans="1:7">
      <c r="A114">
        <v>112</v>
      </c>
      <c r="B114">
        <v>10696638.5955305</v>
      </c>
      <c r="C114">
        <v>954429.977417725</v>
      </c>
      <c r="D114">
        <v>3343368.67277074</v>
      </c>
      <c r="E114">
        <v>2819140.85259324</v>
      </c>
      <c r="F114">
        <v>1681954.87743179</v>
      </c>
      <c r="G114">
        <v>1897744.21531699</v>
      </c>
    </row>
    <row r="115" spans="1:7">
      <c r="A115">
        <v>113</v>
      </c>
      <c r="B115">
        <v>10687593.4713593</v>
      </c>
      <c r="C115">
        <v>957515.692937176</v>
      </c>
      <c r="D115">
        <v>3339384.30337535</v>
      </c>
      <c r="E115">
        <v>2819140.85259324</v>
      </c>
      <c r="F115">
        <v>1676262.83202327</v>
      </c>
      <c r="G115">
        <v>1895289.79043029</v>
      </c>
    </row>
    <row r="116" spans="1:7">
      <c r="A116">
        <v>114</v>
      </c>
      <c r="B116">
        <v>10691357.1242592</v>
      </c>
      <c r="C116">
        <v>957193.008113327</v>
      </c>
      <c r="D116">
        <v>3339681.77066976</v>
      </c>
      <c r="E116">
        <v>2819140.85259324</v>
      </c>
      <c r="F116">
        <v>1678852.27529873</v>
      </c>
      <c r="G116">
        <v>1896489.21758409</v>
      </c>
    </row>
    <row r="117" spans="1:7">
      <c r="A117">
        <v>115</v>
      </c>
      <c r="B117">
        <v>10646997.9177689</v>
      </c>
      <c r="C117">
        <v>966507.65300862</v>
      </c>
      <c r="D117">
        <v>3328804.55068472</v>
      </c>
      <c r="E117">
        <v>2819140.85259324</v>
      </c>
      <c r="F117">
        <v>1649227.46547355</v>
      </c>
      <c r="G117">
        <v>1883317.39600881</v>
      </c>
    </row>
    <row r="118" spans="1:7">
      <c r="A118">
        <v>116</v>
      </c>
      <c r="B118">
        <v>10604592.7459761</v>
      </c>
      <c r="C118">
        <v>977155.686905467</v>
      </c>
      <c r="D118">
        <v>3316037.46799592</v>
      </c>
      <c r="E118">
        <v>2819140.85259324</v>
      </c>
      <c r="F118">
        <v>1621183.62111158</v>
      </c>
      <c r="G118">
        <v>1871075.11736994</v>
      </c>
    </row>
    <row r="119" spans="1:7">
      <c r="A119">
        <v>117</v>
      </c>
      <c r="B119">
        <v>10563637.3449284</v>
      </c>
      <c r="C119">
        <v>988171.656151389</v>
      </c>
      <c r="D119">
        <v>3303431.04199087</v>
      </c>
      <c r="E119">
        <v>2819140.85259324</v>
      </c>
      <c r="F119">
        <v>1593728.42048919</v>
      </c>
      <c r="G119">
        <v>1859165.37370372</v>
      </c>
    </row>
    <row r="120" spans="1:7">
      <c r="A120">
        <v>118</v>
      </c>
      <c r="B120">
        <v>10550745.3375622</v>
      </c>
      <c r="C120">
        <v>992500.314247048</v>
      </c>
      <c r="D120">
        <v>3298374.09768919</v>
      </c>
      <c r="E120">
        <v>2819140.85259324</v>
      </c>
      <c r="F120">
        <v>1585124.8505747</v>
      </c>
      <c r="G120">
        <v>1855605.22245801</v>
      </c>
    </row>
    <row r="121" spans="1:7">
      <c r="A121">
        <v>119</v>
      </c>
      <c r="B121">
        <v>10553920.1478149</v>
      </c>
      <c r="C121">
        <v>992396.229593108</v>
      </c>
      <c r="D121">
        <v>3298545.7227837</v>
      </c>
      <c r="E121">
        <v>2819140.85259324</v>
      </c>
      <c r="F121">
        <v>1587208.25239306</v>
      </c>
      <c r="G121">
        <v>1856629.09045179</v>
      </c>
    </row>
    <row r="122" spans="1:7">
      <c r="A122">
        <v>120</v>
      </c>
      <c r="B122">
        <v>10515114.7690466</v>
      </c>
      <c r="C122">
        <v>1002539.42676952</v>
      </c>
      <c r="D122">
        <v>3287721.68759733</v>
      </c>
      <c r="E122">
        <v>2819140.85259324</v>
      </c>
      <c r="F122">
        <v>1560721.27625636</v>
      </c>
      <c r="G122">
        <v>1844991.52583019</v>
      </c>
    </row>
    <row r="123" spans="1:7">
      <c r="A123">
        <v>121</v>
      </c>
      <c r="B123">
        <v>10480908.1016537</v>
      </c>
      <c r="C123">
        <v>1013501.49498983</v>
      </c>
      <c r="D123">
        <v>3276477.69949849</v>
      </c>
      <c r="E123">
        <v>2819140.85259324</v>
      </c>
      <c r="F123">
        <v>1536947.56227832</v>
      </c>
      <c r="G123">
        <v>1834840.49229385</v>
      </c>
    </row>
    <row r="124" spans="1:7">
      <c r="A124">
        <v>122</v>
      </c>
      <c r="B124">
        <v>10471045.0386449</v>
      </c>
      <c r="C124">
        <v>1017957.63181699</v>
      </c>
      <c r="D124">
        <v>3272035.91312586</v>
      </c>
      <c r="E124">
        <v>2819140.85259324</v>
      </c>
      <c r="F124">
        <v>1529766.93706924</v>
      </c>
      <c r="G124">
        <v>1832143.70403955</v>
      </c>
    </row>
    <row r="125" spans="1:7">
      <c r="A125">
        <v>123</v>
      </c>
      <c r="B125">
        <v>10473720.5815339</v>
      </c>
      <c r="C125">
        <v>1018094.50771343</v>
      </c>
      <c r="D125">
        <v>3272046.7960184</v>
      </c>
      <c r="E125">
        <v>2819140.85259324</v>
      </c>
      <c r="F125">
        <v>1531337.02861001</v>
      </c>
      <c r="G125">
        <v>1833101.39659881</v>
      </c>
    </row>
    <row r="126" spans="1:7">
      <c r="A126">
        <v>124</v>
      </c>
      <c r="B126">
        <v>10443337.6011346</v>
      </c>
      <c r="C126">
        <v>1027199.76381438</v>
      </c>
      <c r="D126">
        <v>3263209.21156846</v>
      </c>
      <c r="E126">
        <v>2819140.85259324</v>
      </c>
      <c r="F126">
        <v>1510108.41482826</v>
      </c>
      <c r="G126">
        <v>1823679.35833023</v>
      </c>
    </row>
    <row r="127" spans="1:7">
      <c r="A127">
        <v>125</v>
      </c>
      <c r="B127">
        <v>10397852.4232884</v>
      </c>
      <c r="C127">
        <v>1042932.96764108</v>
      </c>
      <c r="D127">
        <v>3249189.52370618</v>
      </c>
      <c r="E127">
        <v>2819140.85259324</v>
      </c>
      <c r="F127">
        <v>1476818.56210122</v>
      </c>
      <c r="G127">
        <v>1809770.51724663</v>
      </c>
    </row>
    <row r="128" spans="1:7">
      <c r="A128">
        <v>126</v>
      </c>
      <c r="B128">
        <v>10361749.7461714</v>
      </c>
      <c r="C128">
        <v>1054616.58325826</v>
      </c>
      <c r="D128">
        <v>3237623.19283149</v>
      </c>
      <c r="E128">
        <v>2819140.85259324</v>
      </c>
      <c r="F128">
        <v>1451774.00908924</v>
      </c>
      <c r="G128">
        <v>1798595.10839919</v>
      </c>
    </row>
    <row r="129" spans="1:7">
      <c r="A129">
        <v>127</v>
      </c>
      <c r="B129">
        <v>10328818.5027669</v>
      </c>
      <c r="C129">
        <v>1066423.36435645</v>
      </c>
      <c r="D129">
        <v>3224808.37455508</v>
      </c>
      <c r="E129">
        <v>2819140.85259324</v>
      </c>
      <c r="F129">
        <v>1429899.40821929</v>
      </c>
      <c r="G129">
        <v>1788546.50304281</v>
      </c>
    </row>
    <row r="130" spans="1:7">
      <c r="A130">
        <v>128</v>
      </c>
      <c r="B130">
        <v>10293158.1774777</v>
      </c>
      <c r="C130">
        <v>1076359.45739823</v>
      </c>
      <c r="D130">
        <v>3216188.8196393</v>
      </c>
      <c r="E130">
        <v>2819140.85259324</v>
      </c>
      <c r="F130">
        <v>1404572.59690797</v>
      </c>
      <c r="G130">
        <v>1776896.45093893</v>
      </c>
    </row>
    <row r="131" spans="1:7">
      <c r="A131">
        <v>129</v>
      </c>
      <c r="B131">
        <v>10270843.8125217</v>
      </c>
      <c r="C131">
        <v>1083438.24955809</v>
      </c>
      <c r="D131">
        <v>3210982.7674206</v>
      </c>
      <c r="E131">
        <v>2819140.85259324</v>
      </c>
      <c r="F131">
        <v>1387727.24710417</v>
      </c>
      <c r="G131">
        <v>1769554.69584562</v>
      </c>
    </row>
    <row r="132" spans="1:7">
      <c r="A132">
        <v>130</v>
      </c>
      <c r="B132">
        <v>10264451.2704194</v>
      </c>
      <c r="C132">
        <v>1086202.78842756</v>
      </c>
      <c r="D132">
        <v>3207977.14421778</v>
      </c>
      <c r="E132">
        <v>2819140.85259324</v>
      </c>
      <c r="F132">
        <v>1383516.51620843</v>
      </c>
      <c r="G132">
        <v>1767613.96897236</v>
      </c>
    </row>
    <row r="133" spans="1:7">
      <c r="A133">
        <v>131</v>
      </c>
      <c r="B133">
        <v>10264431.888204</v>
      </c>
      <c r="C133">
        <v>1085990.00888667</v>
      </c>
      <c r="D133">
        <v>3208299.32582551</v>
      </c>
      <c r="E133">
        <v>2819140.85259324</v>
      </c>
      <c r="F133">
        <v>1383466.81443957</v>
      </c>
      <c r="G133">
        <v>1767534.88645903</v>
      </c>
    </row>
    <row r="134" spans="1:7">
      <c r="A134">
        <v>132</v>
      </c>
      <c r="B134">
        <v>10250980.187296</v>
      </c>
      <c r="C134">
        <v>1091964.36529136</v>
      </c>
      <c r="D134">
        <v>3203891.37520372</v>
      </c>
      <c r="E134">
        <v>2819140.85259324</v>
      </c>
      <c r="F134">
        <v>1372975.8429549</v>
      </c>
      <c r="G134">
        <v>1763007.7512528</v>
      </c>
    </row>
    <row r="135" spans="1:7">
      <c r="A135">
        <v>133</v>
      </c>
      <c r="B135">
        <v>10250526.69996</v>
      </c>
      <c r="C135">
        <v>1091937.89193252</v>
      </c>
      <c r="D135">
        <v>3203614.65997471</v>
      </c>
      <c r="E135">
        <v>2819140.85259324</v>
      </c>
      <c r="F135">
        <v>1372912.79776555</v>
      </c>
      <c r="G135">
        <v>1762920.49769394</v>
      </c>
    </row>
    <row r="136" spans="1:7">
      <c r="A136">
        <v>134</v>
      </c>
      <c r="B136">
        <v>10227549.2372294</v>
      </c>
      <c r="C136">
        <v>1101969.38838554</v>
      </c>
      <c r="D136">
        <v>3194732.8415125</v>
      </c>
      <c r="E136">
        <v>2819140.85259324</v>
      </c>
      <c r="F136">
        <v>1356038.40884658</v>
      </c>
      <c r="G136">
        <v>1755667.74589155</v>
      </c>
    </row>
    <row r="137" spans="1:7">
      <c r="A137">
        <v>135</v>
      </c>
      <c r="B137">
        <v>10210095.9399075</v>
      </c>
      <c r="C137">
        <v>1110430.88400832</v>
      </c>
      <c r="D137">
        <v>3188028.99389573</v>
      </c>
      <c r="E137">
        <v>2819140.85259324</v>
      </c>
      <c r="F137">
        <v>1342508.06103053</v>
      </c>
      <c r="G137">
        <v>1749987.14837969</v>
      </c>
    </row>
    <row r="138" spans="1:7">
      <c r="A138">
        <v>136</v>
      </c>
      <c r="B138">
        <v>10190596.2923205</v>
      </c>
      <c r="C138">
        <v>1119821.28640222</v>
      </c>
      <c r="D138">
        <v>3180774.11294032</v>
      </c>
      <c r="E138">
        <v>2819140.85259324</v>
      </c>
      <c r="F138">
        <v>1327304.84566247</v>
      </c>
      <c r="G138">
        <v>1743555.19472221</v>
      </c>
    </row>
    <row r="139" spans="1:7">
      <c r="A139">
        <v>137</v>
      </c>
      <c r="B139">
        <v>10177032.1867709</v>
      </c>
      <c r="C139">
        <v>1127239.86365487</v>
      </c>
      <c r="D139">
        <v>3174976.14021446</v>
      </c>
      <c r="E139">
        <v>2819140.85259324</v>
      </c>
      <c r="F139">
        <v>1316678.18863468</v>
      </c>
      <c r="G139">
        <v>1738997.14167369</v>
      </c>
    </row>
    <row r="140" spans="1:7">
      <c r="A140">
        <v>138</v>
      </c>
      <c r="B140">
        <v>10176697.5312586</v>
      </c>
      <c r="C140">
        <v>1127558.46584175</v>
      </c>
      <c r="D140">
        <v>3174364.05308502</v>
      </c>
      <c r="E140">
        <v>2819140.85259324</v>
      </c>
      <c r="F140">
        <v>1316701.50480769</v>
      </c>
      <c r="G140">
        <v>1738932.65493093</v>
      </c>
    </row>
    <row r="141" spans="1:7">
      <c r="A141">
        <v>139</v>
      </c>
      <c r="B141">
        <v>10170970.6007993</v>
      </c>
      <c r="C141">
        <v>1130436.29950038</v>
      </c>
      <c r="D141">
        <v>3172067.94269283</v>
      </c>
      <c r="E141">
        <v>2819140.85259324</v>
      </c>
      <c r="F141">
        <v>1312281.67526722</v>
      </c>
      <c r="G141">
        <v>1737043.83074567</v>
      </c>
    </row>
    <row r="142" spans="1:7">
      <c r="A142">
        <v>140</v>
      </c>
      <c r="B142">
        <v>10171013.3039441</v>
      </c>
      <c r="C142">
        <v>1130898.31069153</v>
      </c>
      <c r="D142">
        <v>3171475.50266717</v>
      </c>
      <c r="E142">
        <v>2819140.85259324</v>
      </c>
      <c r="F142">
        <v>1312397.96783381</v>
      </c>
      <c r="G142">
        <v>1737100.67015833</v>
      </c>
    </row>
    <row r="143" spans="1:7">
      <c r="A143">
        <v>141</v>
      </c>
      <c r="B143">
        <v>10144605.3682237</v>
      </c>
      <c r="C143">
        <v>1142861.89465746</v>
      </c>
      <c r="D143">
        <v>3162761.57573756</v>
      </c>
      <c r="E143">
        <v>2819140.85259324</v>
      </c>
      <c r="F143">
        <v>1291618.42886174</v>
      </c>
      <c r="G143">
        <v>1728222.61637371</v>
      </c>
    </row>
    <row r="144" spans="1:7">
      <c r="A144">
        <v>142</v>
      </c>
      <c r="B144">
        <v>10133735.9143105</v>
      </c>
      <c r="C144">
        <v>1148711.19993322</v>
      </c>
      <c r="D144">
        <v>3158997.30948124</v>
      </c>
      <c r="E144">
        <v>2819140.85259324</v>
      </c>
      <c r="F144">
        <v>1282589.17328036</v>
      </c>
      <c r="G144">
        <v>1724297.37902248</v>
      </c>
    </row>
    <row r="145" spans="1:7">
      <c r="A145">
        <v>143</v>
      </c>
      <c r="B145">
        <v>10134005.759639</v>
      </c>
      <c r="C145">
        <v>1149271.58911481</v>
      </c>
      <c r="D145">
        <v>3158562.77099853</v>
      </c>
      <c r="E145">
        <v>2819140.85259324</v>
      </c>
      <c r="F145">
        <v>1282680.12971952</v>
      </c>
      <c r="G145">
        <v>1724350.41721285</v>
      </c>
    </row>
    <row r="146" spans="1:7">
      <c r="A146">
        <v>144</v>
      </c>
      <c r="B146">
        <v>10111852.9011244</v>
      </c>
      <c r="C146">
        <v>1159745.75060161</v>
      </c>
      <c r="D146">
        <v>3150840.27492632</v>
      </c>
      <c r="E146">
        <v>2819140.85259324</v>
      </c>
      <c r="F146">
        <v>1265273.69793533</v>
      </c>
      <c r="G146">
        <v>1716852.32506793</v>
      </c>
    </row>
    <row r="147" spans="1:7">
      <c r="A147">
        <v>145</v>
      </c>
      <c r="B147">
        <v>10106098.5487109</v>
      </c>
      <c r="C147">
        <v>1162868.32356372</v>
      </c>
      <c r="D147">
        <v>3148814.61965455</v>
      </c>
      <c r="E147">
        <v>2819140.85259324</v>
      </c>
      <c r="F147">
        <v>1260491.53093068</v>
      </c>
      <c r="G147">
        <v>1714783.22196868</v>
      </c>
    </row>
    <row r="148" spans="1:7">
      <c r="A148">
        <v>146</v>
      </c>
      <c r="B148">
        <v>10105650.9495932</v>
      </c>
      <c r="C148">
        <v>1163529.17693504</v>
      </c>
      <c r="D148">
        <v>3148209.70338607</v>
      </c>
      <c r="E148">
        <v>2819140.85259324</v>
      </c>
      <c r="F148">
        <v>1260115.26493748</v>
      </c>
      <c r="G148">
        <v>1714655.95174137</v>
      </c>
    </row>
    <row r="149" spans="1:7">
      <c r="A149">
        <v>147</v>
      </c>
      <c r="B149">
        <v>10078620.6046059</v>
      </c>
      <c r="C149">
        <v>1177964.71081412</v>
      </c>
      <c r="D149">
        <v>3137873.75449116</v>
      </c>
      <c r="E149">
        <v>2819140.85259324</v>
      </c>
      <c r="F149">
        <v>1238373.96749329</v>
      </c>
      <c r="G149">
        <v>1705267.31921411</v>
      </c>
    </row>
    <row r="150" spans="1:7">
      <c r="A150">
        <v>148</v>
      </c>
      <c r="B150">
        <v>10057620.8079687</v>
      </c>
      <c r="C150">
        <v>1189040.28543952</v>
      </c>
      <c r="D150">
        <v>3130196.71037712</v>
      </c>
      <c r="E150">
        <v>2819140.85259324</v>
      </c>
      <c r="F150">
        <v>1221388.34351282</v>
      </c>
      <c r="G150">
        <v>1697854.61604601</v>
      </c>
    </row>
    <row r="151" spans="1:7">
      <c r="A151">
        <v>149</v>
      </c>
      <c r="B151">
        <v>10049061.259532</v>
      </c>
      <c r="C151">
        <v>1194770.5369026</v>
      </c>
      <c r="D151">
        <v>3126351.19825173</v>
      </c>
      <c r="E151">
        <v>2819140.85259324</v>
      </c>
      <c r="F151">
        <v>1214020.06533346</v>
      </c>
      <c r="G151">
        <v>1694778.60645094</v>
      </c>
    </row>
    <row r="152" spans="1:7">
      <c r="A152">
        <v>150</v>
      </c>
      <c r="B152">
        <v>10049335.9864565</v>
      </c>
      <c r="C152">
        <v>1193905.31422318</v>
      </c>
      <c r="D152">
        <v>3126976.91139257</v>
      </c>
      <c r="E152">
        <v>2819140.85259324</v>
      </c>
      <c r="F152">
        <v>1214424.14349102</v>
      </c>
      <c r="G152">
        <v>1694888.7647565</v>
      </c>
    </row>
    <row r="153" spans="1:7">
      <c r="A153">
        <v>151</v>
      </c>
      <c r="B153">
        <v>10041042.1926359</v>
      </c>
      <c r="C153">
        <v>1198781.06008265</v>
      </c>
      <c r="D153">
        <v>3123710.98733265</v>
      </c>
      <c r="E153">
        <v>2819140.85259324</v>
      </c>
      <c r="F153">
        <v>1207519.83220872</v>
      </c>
      <c r="G153">
        <v>1691889.46041865</v>
      </c>
    </row>
    <row r="154" spans="1:7">
      <c r="A154">
        <v>152</v>
      </c>
      <c r="B154">
        <v>10041536.015471</v>
      </c>
      <c r="C154">
        <v>1199641.80796198</v>
      </c>
      <c r="D154">
        <v>3123211.46212502</v>
      </c>
      <c r="E154">
        <v>2819140.85259324</v>
      </c>
      <c r="F154">
        <v>1207511.07058067</v>
      </c>
      <c r="G154">
        <v>1692030.8222101</v>
      </c>
    </row>
    <row r="155" spans="1:7">
      <c r="A155">
        <v>153</v>
      </c>
      <c r="B155">
        <v>10018905.406596</v>
      </c>
      <c r="C155">
        <v>1209812.93636465</v>
      </c>
      <c r="D155">
        <v>3116065.82548578</v>
      </c>
      <c r="E155">
        <v>2819140.85259324</v>
      </c>
      <c r="F155">
        <v>1189890.45737585</v>
      </c>
      <c r="G155">
        <v>1683995.33477646</v>
      </c>
    </row>
    <row r="156" spans="1:7">
      <c r="A156">
        <v>154</v>
      </c>
      <c r="B156">
        <v>10009985.9660169</v>
      </c>
      <c r="C156">
        <v>1215192.22648857</v>
      </c>
      <c r="D156">
        <v>3112139.77325317</v>
      </c>
      <c r="E156">
        <v>2819140.85259324</v>
      </c>
      <c r="F156">
        <v>1182895.00715939</v>
      </c>
      <c r="G156">
        <v>1680618.1065225</v>
      </c>
    </row>
    <row r="157" spans="1:7">
      <c r="A157">
        <v>155</v>
      </c>
      <c r="B157">
        <v>10010488.5277374</v>
      </c>
      <c r="C157">
        <v>1214144.74267845</v>
      </c>
      <c r="D157">
        <v>3112716.76773363</v>
      </c>
      <c r="E157">
        <v>2819140.85259324</v>
      </c>
      <c r="F157">
        <v>1183654.93235601</v>
      </c>
      <c r="G157">
        <v>1680831.23237603</v>
      </c>
    </row>
    <row r="158" spans="1:7">
      <c r="A158">
        <v>156</v>
      </c>
      <c r="B158">
        <v>9986415.80531855</v>
      </c>
      <c r="C158">
        <v>1227873.90029196</v>
      </c>
      <c r="D158">
        <v>3103090.0814952</v>
      </c>
      <c r="E158">
        <v>2819140.85259324</v>
      </c>
      <c r="F158">
        <v>1164202.0496008</v>
      </c>
      <c r="G158">
        <v>1672108.92133735</v>
      </c>
    </row>
    <row r="159" spans="1:7">
      <c r="A159">
        <v>157</v>
      </c>
      <c r="B159">
        <v>9967856.50094104</v>
      </c>
      <c r="C159">
        <v>1240120.84901938</v>
      </c>
      <c r="D159">
        <v>3095585.51036821</v>
      </c>
      <c r="E159">
        <v>2819140.85259324</v>
      </c>
      <c r="F159">
        <v>1147937.9439277</v>
      </c>
      <c r="G159">
        <v>1665071.34503251</v>
      </c>
    </row>
    <row r="160" spans="1:7">
      <c r="A160">
        <v>158</v>
      </c>
      <c r="B160">
        <v>9950417.01481495</v>
      </c>
      <c r="C160">
        <v>1251630.17374679</v>
      </c>
      <c r="D160">
        <v>3089843.86836993</v>
      </c>
      <c r="E160">
        <v>2819140.85259324</v>
      </c>
      <c r="F160">
        <v>1131591.70189894</v>
      </c>
      <c r="G160">
        <v>1658210.41820605</v>
      </c>
    </row>
    <row r="161" spans="1:7">
      <c r="A161">
        <v>159</v>
      </c>
      <c r="B161">
        <v>9931690.14423496</v>
      </c>
      <c r="C161">
        <v>1268576.48188523</v>
      </c>
      <c r="D161">
        <v>3079608.47225507</v>
      </c>
      <c r="E161">
        <v>2819140.85259324</v>
      </c>
      <c r="F161">
        <v>1113642.41219237</v>
      </c>
      <c r="G161">
        <v>1650721.92530905</v>
      </c>
    </row>
    <row r="162" spans="1:7">
      <c r="A162">
        <v>160</v>
      </c>
      <c r="B162">
        <v>9919427.42644692</v>
      </c>
      <c r="C162">
        <v>1279628.01471115</v>
      </c>
      <c r="D162">
        <v>3072630.51005843</v>
      </c>
      <c r="E162">
        <v>2819140.85259324</v>
      </c>
      <c r="F162">
        <v>1102276.79497877</v>
      </c>
      <c r="G162">
        <v>1645751.25410533</v>
      </c>
    </row>
    <row r="163" spans="1:7">
      <c r="A163">
        <v>161</v>
      </c>
      <c r="B163">
        <v>9913762.3003068</v>
      </c>
      <c r="C163">
        <v>1283638.79756121</v>
      </c>
      <c r="D163">
        <v>3070200.05341875</v>
      </c>
      <c r="E163">
        <v>2819140.85259324</v>
      </c>
      <c r="F163">
        <v>1097317.12904903</v>
      </c>
      <c r="G163">
        <v>1643465.46768457</v>
      </c>
    </row>
    <row r="164" spans="1:7">
      <c r="A164">
        <v>162</v>
      </c>
      <c r="B164">
        <v>9913940.60031811</v>
      </c>
      <c r="C164">
        <v>1283415.31319097</v>
      </c>
      <c r="D164">
        <v>3070432.08164043</v>
      </c>
      <c r="E164">
        <v>2819140.85259324</v>
      </c>
      <c r="F164">
        <v>1097468.1075021</v>
      </c>
      <c r="G164">
        <v>1643484.24539136</v>
      </c>
    </row>
    <row r="165" spans="1:7">
      <c r="A165">
        <v>163</v>
      </c>
      <c r="B165">
        <v>9910801.76037262</v>
      </c>
      <c r="C165">
        <v>1286239.97004345</v>
      </c>
      <c r="D165">
        <v>3069154.8512541</v>
      </c>
      <c r="E165">
        <v>2819140.85259324</v>
      </c>
      <c r="F165">
        <v>1094134.81558961</v>
      </c>
      <c r="G165">
        <v>1642131.27089221</v>
      </c>
    </row>
    <row r="166" spans="1:7">
      <c r="A166">
        <v>164</v>
      </c>
      <c r="B166">
        <v>9910782.34556744</v>
      </c>
      <c r="C166">
        <v>1286144.80786414</v>
      </c>
      <c r="D166">
        <v>3068929.25982533</v>
      </c>
      <c r="E166">
        <v>2819140.85259324</v>
      </c>
      <c r="F166">
        <v>1094351.20928876</v>
      </c>
      <c r="G166">
        <v>1642216.21599598</v>
      </c>
    </row>
    <row r="167" spans="1:7">
      <c r="A167">
        <v>165</v>
      </c>
      <c r="B167">
        <v>9897059.31679137</v>
      </c>
      <c r="C167">
        <v>1295970.02541233</v>
      </c>
      <c r="D167">
        <v>3063415.26236878</v>
      </c>
      <c r="E167">
        <v>2819140.85259324</v>
      </c>
      <c r="F167">
        <v>1081801.67844656</v>
      </c>
      <c r="G167">
        <v>1636731.49797045</v>
      </c>
    </row>
    <row r="168" spans="1:7">
      <c r="A168">
        <v>166</v>
      </c>
      <c r="B168">
        <v>9887221.66389526</v>
      </c>
      <c r="C168">
        <v>1302749.96150531</v>
      </c>
      <c r="D168">
        <v>3059454.32392031</v>
      </c>
      <c r="E168">
        <v>2819140.85259324</v>
      </c>
      <c r="F168">
        <v>1073082.69216073</v>
      </c>
      <c r="G168">
        <v>1632793.83371567</v>
      </c>
    </row>
    <row r="169" spans="1:7">
      <c r="A169">
        <v>167</v>
      </c>
      <c r="B169">
        <v>9876306.94298333</v>
      </c>
      <c r="C169">
        <v>1310687.30797084</v>
      </c>
      <c r="D169">
        <v>3054888.23373239</v>
      </c>
      <c r="E169">
        <v>2819140.85259324</v>
      </c>
      <c r="F169">
        <v>1063220.78734689</v>
      </c>
      <c r="G169">
        <v>1628369.76133997</v>
      </c>
    </row>
    <row r="170" spans="1:7">
      <c r="A170">
        <v>168</v>
      </c>
      <c r="B170">
        <v>9869750.76532557</v>
      </c>
      <c r="C170">
        <v>1315589.33199551</v>
      </c>
      <c r="D170">
        <v>3052219.45156789</v>
      </c>
      <c r="E170">
        <v>2819140.85259324</v>
      </c>
      <c r="F170">
        <v>1057135.42365218</v>
      </c>
      <c r="G170">
        <v>1625665.70551674</v>
      </c>
    </row>
    <row r="171" spans="1:7">
      <c r="A171">
        <v>169</v>
      </c>
      <c r="B171">
        <v>9869716.53776899</v>
      </c>
      <c r="C171">
        <v>1315734.35341749</v>
      </c>
      <c r="D171">
        <v>3051900.6302735</v>
      </c>
      <c r="E171">
        <v>2819140.85259324</v>
      </c>
      <c r="F171">
        <v>1057263.55916696</v>
      </c>
      <c r="G171">
        <v>1625677.1423178</v>
      </c>
    </row>
    <row r="172" spans="1:7">
      <c r="A172">
        <v>170</v>
      </c>
      <c r="B172">
        <v>9865149.21512013</v>
      </c>
      <c r="C172">
        <v>1320188.1638445</v>
      </c>
      <c r="D172">
        <v>3049790.10862043</v>
      </c>
      <c r="E172">
        <v>2819140.85259324</v>
      </c>
      <c r="F172">
        <v>1052498.87361153</v>
      </c>
      <c r="G172">
        <v>1623531.21645043</v>
      </c>
    </row>
    <row r="173" spans="1:7">
      <c r="A173">
        <v>171</v>
      </c>
      <c r="B173">
        <v>9865359.8206521</v>
      </c>
      <c r="C173">
        <v>1319862.94385165</v>
      </c>
      <c r="D173">
        <v>3050106.95960512</v>
      </c>
      <c r="E173">
        <v>2819140.85259324</v>
      </c>
      <c r="F173">
        <v>1052651.18406464</v>
      </c>
      <c r="G173">
        <v>1623597.88053744</v>
      </c>
    </row>
    <row r="174" spans="1:7">
      <c r="A174">
        <v>172</v>
      </c>
      <c r="B174">
        <v>9850990.5065363</v>
      </c>
      <c r="C174">
        <v>1331655.57402428</v>
      </c>
      <c r="D174">
        <v>3043287.61371209</v>
      </c>
      <c r="E174">
        <v>2819140.85259324</v>
      </c>
      <c r="F174">
        <v>1039258.74603257</v>
      </c>
      <c r="G174">
        <v>1617647.72017413</v>
      </c>
    </row>
    <row r="175" spans="1:7">
      <c r="A175">
        <v>173</v>
      </c>
      <c r="B175">
        <v>9845643.74639262</v>
      </c>
      <c r="C175">
        <v>1336230.35994451</v>
      </c>
      <c r="D175">
        <v>3040490.64324663</v>
      </c>
      <c r="E175">
        <v>2819140.85259324</v>
      </c>
      <c r="F175">
        <v>1034303.22418267</v>
      </c>
      <c r="G175">
        <v>1615478.66642557</v>
      </c>
    </row>
    <row r="176" spans="1:7">
      <c r="A176">
        <v>174</v>
      </c>
      <c r="B176">
        <v>9846320.37504262</v>
      </c>
      <c r="C176">
        <v>1335536.07723538</v>
      </c>
      <c r="D176">
        <v>3040984.95463861</v>
      </c>
      <c r="E176">
        <v>2819140.85259324</v>
      </c>
      <c r="F176">
        <v>1034921.44789471</v>
      </c>
      <c r="G176">
        <v>1615737.04268068</v>
      </c>
    </row>
    <row r="177" spans="1:7">
      <c r="A177">
        <v>175</v>
      </c>
      <c r="B177">
        <v>9834210.37876865</v>
      </c>
      <c r="C177">
        <v>1346422.47979098</v>
      </c>
      <c r="D177">
        <v>3035019.75338185</v>
      </c>
      <c r="E177">
        <v>2819140.85259324</v>
      </c>
      <c r="F177">
        <v>1023103.21784918</v>
      </c>
      <c r="G177">
        <v>1610524.0751534</v>
      </c>
    </row>
    <row r="178" spans="1:7">
      <c r="A178">
        <v>176</v>
      </c>
      <c r="B178">
        <v>9826719.00421542</v>
      </c>
      <c r="C178">
        <v>1354503.44442679</v>
      </c>
      <c r="D178">
        <v>3030729.48504761</v>
      </c>
      <c r="E178">
        <v>2819140.85259324</v>
      </c>
      <c r="F178">
        <v>1015251.11459546</v>
      </c>
      <c r="G178">
        <v>1607094.10755231</v>
      </c>
    </row>
    <row r="179" spans="1:7">
      <c r="A179">
        <v>177</v>
      </c>
      <c r="B179">
        <v>9824034.68202754</v>
      </c>
      <c r="C179">
        <v>1357149.10447996</v>
      </c>
      <c r="D179">
        <v>3029231.45681407</v>
      </c>
      <c r="E179">
        <v>2819140.85259324</v>
      </c>
      <c r="F179">
        <v>1012582.47655016</v>
      </c>
      <c r="G179">
        <v>1605930.79159012</v>
      </c>
    </row>
    <row r="180" spans="1:7">
      <c r="A180">
        <v>178</v>
      </c>
      <c r="B180">
        <v>9823815.7880763</v>
      </c>
      <c r="C180">
        <v>1356942.41872783</v>
      </c>
      <c r="D180">
        <v>3029407.40953077</v>
      </c>
      <c r="E180">
        <v>2819140.85259324</v>
      </c>
      <c r="F180">
        <v>1012475.35661873</v>
      </c>
      <c r="G180">
        <v>1605849.75060574</v>
      </c>
    </row>
    <row r="181" spans="1:7">
      <c r="A181">
        <v>179</v>
      </c>
      <c r="B181">
        <v>9809419.68071938</v>
      </c>
      <c r="C181">
        <v>1370848.27236446</v>
      </c>
      <c r="D181">
        <v>3022215.63784347</v>
      </c>
      <c r="E181">
        <v>2819140.85259324</v>
      </c>
      <c r="F181">
        <v>997817.834467238</v>
      </c>
      <c r="G181">
        <v>1599397.08345097</v>
      </c>
    </row>
    <row r="182" spans="1:7">
      <c r="A182">
        <v>180</v>
      </c>
      <c r="B182">
        <v>9802930.76844975</v>
      </c>
      <c r="C182">
        <v>1379547.49180889</v>
      </c>
      <c r="D182">
        <v>3017793.91149438</v>
      </c>
      <c r="E182">
        <v>2819140.85259324</v>
      </c>
      <c r="F182">
        <v>990341.307036292</v>
      </c>
      <c r="G182">
        <v>1596107.20551695</v>
      </c>
    </row>
    <row r="183" spans="1:7">
      <c r="A183">
        <v>181</v>
      </c>
      <c r="B183">
        <v>9799153.94148797</v>
      </c>
      <c r="C183">
        <v>1382988.44321996</v>
      </c>
      <c r="D183">
        <v>3016024.76507325</v>
      </c>
      <c r="E183">
        <v>2819140.85259324</v>
      </c>
      <c r="F183">
        <v>986591.877848568</v>
      </c>
      <c r="G183">
        <v>1594408.00275295</v>
      </c>
    </row>
    <row r="184" spans="1:7">
      <c r="A184">
        <v>182</v>
      </c>
      <c r="B184">
        <v>9799578.62795681</v>
      </c>
      <c r="C184">
        <v>1383715.59190171</v>
      </c>
      <c r="D184">
        <v>3015688.89435298</v>
      </c>
      <c r="E184">
        <v>2819140.85259324</v>
      </c>
      <c r="F184">
        <v>986577.400092505</v>
      </c>
      <c r="G184">
        <v>1594455.88901637</v>
      </c>
    </row>
    <row r="185" spans="1:7">
      <c r="A185">
        <v>183</v>
      </c>
      <c r="B185">
        <v>9795536.53768394</v>
      </c>
      <c r="C185">
        <v>1387478.08197865</v>
      </c>
      <c r="D185">
        <v>3013761.11419542</v>
      </c>
      <c r="E185">
        <v>2819140.85259324</v>
      </c>
      <c r="F185">
        <v>982505.82574839</v>
      </c>
      <c r="G185">
        <v>1592650.66316823</v>
      </c>
    </row>
    <row r="186" spans="1:7">
      <c r="A186">
        <v>184</v>
      </c>
      <c r="B186">
        <v>9795856.0537797</v>
      </c>
      <c r="C186">
        <v>1386359.58073974</v>
      </c>
      <c r="D186">
        <v>3014286.12497786</v>
      </c>
      <c r="E186">
        <v>2819140.85259324</v>
      </c>
      <c r="F186">
        <v>983185.359266303</v>
      </c>
      <c r="G186">
        <v>1592884.13620255</v>
      </c>
    </row>
    <row r="187" spans="1:7">
      <c r="A187">
        <v>185</v>
      </c>
      <c r="B187">
        <v>9786555.87407611</v>
      </c>
      <c r="C187">
        <v>1399438.23351731</v>
      </c>
      <c r="D187">
        <v>3008280.13474788</v>
      </c>
      <c r="E187">
        <v>2819140.85259324</v>
      </c>
      <c r="F187">
        <v>971589.14496961</v>
      </c>
      <c r="G187">
        <v>1588107.50824807</v>
      </c>
    </row>
    <row r="188" spans="1:7">
      <c r="A188">
        <v>186</v>
      </c>
      <c r="B188">
        <v>9781157.02529318</v>
      </c>
      <c r="C188">
        <v>1409518.65550905</v>
      </c>
      <c r="D188">
        <v>3004009.99455909</v>
      </c>
      <c r="E188">
        <v>2819140.85259324</v>
      </c>
      <c r="F188">
        <v>963564.603131689</v>
      </c>
      <c r="G188">
        <v>1584922.9195001</v>
      </c>
    </row>
    <row r="189" spans="1:7">
      <c r="A189">
        <v>187</v>
      </c>
      <c r="B189">
        <v>9771713.93014749</v>
      </c>
      <c r="C189">
        <v>1422609.48041045</v>
      </c>
      <c r="D189">
        <v>2998287.0602284</v>
      </c>
      <c r="E189">
        <v>2819140.85259324</v>
      </c>
      <c r="F189">
        <v>951764.931696744</v>
      </c>
      <c r="G189">
        <v>1579911.60521866</v>
      </c>
    </row>
    <row r="190" spans="1:7">
      <c r="A190">
        <v>188</v>
      </c>
      <c r="B190">
        <v>9763549.31005747</v>
      </c>
      <c r="C190">
        <v>1433389.70453633</v>
      </c>
      <c r="D190">
        <v>2993151.45270725</v>
      </c>
      <c r="E190">
        <v>2819140.85259324</v>
      </c>
      <c r="F190">
        <v>942166.063092257</v>
      </c>
      <c r="G190">
        <v>1575701.23712839</v>
      </c>
    </row>
    <row r="191" spans="1:7">
      <c r="A191">
        <v>189</v>
      </c>
      <c r="B191">
        <v>9756059.970144</v>
      </c>
      <c r="C191">
        <v>1444699.02666589</v>
      </c>
      <c r="D191">
        <v>2987042.94267092</v>
      </c>
      <c r="E191">
        <v>2819140.85259324</v>
      </c>
      <c r="F191">
        <v>933458.596085786</v>
      </c>
      <c r="G191">
        <v>1571718.55212816</v>
      </c>
    </row>
    <row r="192" spans="1:7">
      <c r="A192">
        <v>190</v>
      </c>
      <c r="B192">
        <v>9746612.66491824</v>
      </c>
      <c r="C192">
        <v>1453636.40347258</v>
      </c>
      <c r="D192">
        <v>2982901.53492652</v>
      </c>
      <c r="E192">
        <v>2819140.85259324</v>
      </c>
      <c r="F192">
        <v>923735.560082974</v>
      </c>
      <c r="G192">
        <v>1567198.31384292</v>
      </c>
    </row>
    <row r="193" spans="1:7">
      <c r="A193">
        <v>191</v>
      </c>
      <c r="B193">
        <v>9740158.22896641</v>
      </c>
      <c r="C193">
        <v>1460460.80822846</v>
      </c>
      <c r="D193">
        <v>2980151.12358448</v>
      </c>
      <c r="E193">
        <v>2819140.85259324</v>
      </c>
      <c r="F193">
        <v>916442.299784734</v>
      </c>
      <c r="G193">
        <v>1563963.1447755</v>
      </c>
    </row>
    <row r="194" spans="1:7">
      <c r="A194">
        <v>192</v>
      </c>
      <c r="B194">
        <v>9737694.93829396</v>
      </c>
      <c r="C194">
        <v>1464905.81509272</v>
      </c>
      <c r="D194">
        <v>2978304.02691832</v>
      </c>
      <c r="E194">
        <v>2819140.85259324</v>
      </c>
      <c r="F194">
        <v>912889.252965133</v>
      </c>
      <c r="G194">
        <v>1562454.99072454</v>
      </c>
    </row>
    <row r="195" spans="1:7">
      <c r="A195">
        <v>193</v>
      </c>
      <c r="B195">
        <v>9738077.11838345</v>
      </c>
      <c r="C195">
        <v>1464998.75588217</v>
      </c>
      <c r="D195">
        <v>2978230.76211149</v>
      </c>
      <c r="E195">
        <v>2819140.85259324</v>
      </c>
      <c r="F195">
        <v>913130.108961699</v>
      </c>
      <c r="G195">
        <v>1562576.63883484</v>
      </c>
    </row>
    <row r="196" spans="1:7">
      <c r="A196">
        <v>194</v>
      </c>
      <c r="B196">
        <v>9734256.27866608</v>
      </c>
      <c r="C196">
        <v>1470569.2538589</v>
      </c>
      <c r="D196">
        <v>2975480.26952912</v>
      </c>
      <c r="E196">
        <v>2819140.85259324</v>
      </c>
      <c r="F196">
        <v>908552.488436638</v>
      </c>
      <c r="G196">
        <v>1560513.41424818</v>
      </c>
    </row>
    <row r="197" spans="1:7">
      <c r="A197">
        <v>195</v>
      </c>
      <c r="B197">
        <v>9734114.55082855</v>
      </c>
      <c r="C197">
        <v>1470325.12545294</v>
      </c>
      <c r="D197">
        <v>2975408.10188146</v>
      </c>
      <c r="E197">
        <v>2819140.85259324</v>
      </c>
      <c r="F197">
        <v>908685.972806944</v>
      </c>
      <c r="G197">
        <v>1560554.49809395</v>
      </c>
    </row>
    <row r="198" spans="1:7">
      <c r="A198">
        <v>196</v>
      </c>
      <c r="B198">
        <v>9727756.34151305</v>
      </c>
      <c r="C198">
        <v>1480521.9909306</v>
      </c>
      <c r="D198">
        <v>2970936.19955586</v>
      </c>
      <c r="E198">
        <v>2819140.85259324</v>
      </c>
      <c r="F198">
        <v>900290.600844659</v>
      </c>
      <c r="G198">
        <v>1556866.69758868</v>
      </c>
    </row>
    <row r="199" spans="1:7">
      <c r="A199">
        <v>197</v>
      </c>
      <c r="B199">
        <v>9723197.5856418</v>
      </c>
      <c r="C199">
        <v>1489357.33472624</v>
      </c>
      <c r="D199">
        <v>2967201.76009455</v>
      </c>
      <c r="E199">
        <v>2819140.85259324</v>
      </c>
      <c r="F199">
        <v>893522.510850611</v>
      </c>
      <c r="G199">
        <v>1553975.12737716</v>
      </c>
    </row>
    <row r="200" spans="1:7">
      <c r="A200">
        <v>198</v>
      </c>
      <c r="B200">
        <v>9718143.92415463</v>
      </c>
      <c r="C200">
        <v>1499151.09662921</v>
      </c>
      <c r="D200">
        <v>2963119.08909965</v>
      </c>
      <c r="E200">
        <v>2819140.85259324</v>
      </c>
      <c r="F200">
        <v>885989.786249012</v>
      </c>
      <c r="G200">
        <v>1550743.09958352</v>
      </c>
    </row>
    <row r="201" spans="1:7">
      <c r="A201">
        <v>199</v>
      </c>
      <c r="B201">
        <v>9715181.55597309</v>
      </c>
      <c r="C201">
        <v>1505143.6019724</v>
      </c>
      <c r="D201">
        <v>2960550.53785918</v>
      </c>
      <c r="E201">
        <v>2819140.85259324</v>
      </c>
      <c r="F201">
        <v>881530.303782016</v>
      </c>
      <c r="G201">
        <v>1548816.25976625</v>
      </c>
    </row>
    <row r="202" spans="1:7">
      <c r="A202">
        <v>200</v>
      </c>
      <c r="B202">
        <v>9715204.67481432</v>
      </c>
      <c r="C202">
        <v>1505258.3278606</v>
      </c>
      <c r="D202">
        <v>2960344.18043828</v>
      </c>
      <c r="E202">
        <v>2819140.85259324</v>
      </c>
      <c r="F202">
        <v>881630.939052703</v>
      </c>
      <c r="G202">
        <v>1548830.37486951</v>
      </c>
    </row>
    <row r="203" spans="1:7">
      <c r="A203">
        <v>201</v>
      </c>
      <c r="B203">
        <v>9713393.77682841</v>
      </c>
      <c r="C203">
        <v>1508363.80333352</v>
      </c>
      <c r="D203">
        <v>2959033.68345176</v>
      </c>
      <c r="E203">
        <v>2819140.85259324</v>
      </c>
      <c r="F203">
        <v>879076.700089232</v>
      </c>
      <c r="G203">
        <v>1547778.73736065</v>
      </c>
    </row>
    <row r="204" spans="1:7">
      <c r="A204">
        <v>202</v>
      </c>
      <c r="B204">
        <v>9713544.7519405</v>
      </c>
      <c r="C204">
        <v>1508520.21065292</v>
      </c>
      <c r="D204">
        <v>2958902.08465031</v>
      </c>
      <c r="E204">
        <v>2819140.85259324</v>
      </c>
      <c r="F204">
        <v>879163.616109185</v>
      </c>
      <c r="G204">
        <v>1547817.98793484</v>
      </c>
    </row>
    <row r="205" spans="1:7">
      <c r="A205">
        <v>203</v>
      </c>
      <c r="B205">
        <v>9707174.26229596</v>
      </c>
      <c r="C205">
        <v>1521207.52169155</v>
      </c>
      <c r="D205">
        <v>2953920.76474035</v>
      </c>
      <c r="E205">
        <v>2819140.85259324</v>
      </c>
      <c r="F205">
        <v>869338.59625</v>
      </c>
      <c r="G205">
        <v>1543566.52702081</v>
      </c>
    </row>
    <row r="206" spans="1:7">
      <c r="A206">
        <v>204</v>
      </c>
      <c r="B206">
        <v>9704715.55730739</v>
      </c>
      <c r="C206">
        <v>1526017.53581392</v>
      </c>
      <c r="D206">
        <v>2952156.52752601</v>
      </c>
      <c r="E206">
        <v>2819140.85259324</v>
      </c>
      <c r="F206">
        <v>865512.572511025</v>
      </c>
      <c r="G206">
        <v>1541888.06886319</v>
      </c>
    </row>
    <row r="207" spans="1:7">
      <c r="A207">
        <v>205</v>
      </c>
      <c r="B207">
        <v>9704986.52739377</v>
      </c>
      <c r="C207">
        <v>1526110.36492106</v>
      </c>
      <c r="D207">
        <v>2952077.22669259</v>
      </c>
      <c r="E207">
        <v>2819140.85259324</v>
      </c>
      <c r="F207">
        <v>865683.625125121</v>
      </c>
      <c r="G207">
        <v>1541974.45806175</v>
      </c>
    </row>
    <row r="208" spans="1:7">
      <c r="A208">
        <v>206</v>
      </c>
      <c r="B208">
        <v>9699900.95705713</v>
      </c>
      <c r="C208">
        <v>1536506.58015358</v>
      </c>
      <c r="D208">
        <v>2947983.30433325</v>
      </c>
      <c r="E208">
        <v>2819140.85259324</v>
      </c>
      <c r="F208">
        <v>857747.138324997</v>
      </c>
      <c r="G208">
        <v>1538523.08165206</v>
      </c>
    </row>
    <row r="209" spans="1:7">
      <c r="A209">
        <v>207</v>
      </c>
      <c r="B209">
        <v>9696903.55315042</v>
      </c>
      <c r="C209">
        <v>1542230.76568168</v>
      </c>
      <c r="D209">
        <v>2945770.25773152</v>
      </c>
      <c r="E209">
        <v>2819140.85259324</v>
      </c>
      <c r="F209">
        <v>853225.4169954</v>
      </c>
      <c r="G209">
        <v>1536536.26014858</v>
      </c>
    </row>
    <row r="210" spans="1:7">
      <c r="A210">
        <v>208</v>
      </c>
      <c r="B210">
        <v>9696943.50901737</v>
      </c>
      <c r="C210">
        <v>1541813.28449052</v>
      </c>
      <c r="D210">
        <v>2945991.66318089</v>
      </c>
      <c r="E210">
        <v>2819140.85259324</v>
      </c>
      <c r="F210">
        <v>853406.563461485</v>
      </c>
      <c r="G210">
        <v>1536591.14529123</v>
      </c>
    </row>
    <row r="211" spans="1:7">
      <c r="A211">
        <v>209</v>
      </c>
      <c r="B211">
        <v>9695698.22249076</v>
      </c>
      <c r="C211">
        <v>1544703.79017169</v>
      </c>
      <c r="D211">
        <v>2944833.19997849</v>
      </c>
      <c r="E211">
        <v>2819140.85259324</v>
      </c>
      <c r="F211">
        <v>851313.034691284</v>
      </c>
      <c r="G211">
        <v>1535707.34505605</v>
      </c>
    </row>
    <row r="212" spans="1:7">
      <c r="A212">
        <v>210</v>
      </c>
      <c r="B212">
        <v>9695799.8438476</v>
      </c>
      <c r="C212">
        <v>1545919.76209257</v>
      </c>
      <c r="D212">
        <v>2944347.43571683</v>
      </c>
      <c r="E212">
        <v>2819140.85259324</v>
      </c>
      <c r="F212">
        <v>850878.164230564</v>
      </c>
      <c r="G212">
        <v>1535513.62921439</v>
      </c>
    </row>
    <row r="213" spans="1:7">
      <c r="A213">
        <v>211</v>
      </c>
      <c r="B213">
        <v>9689455.33677263</v>
      </c>
      <c r="C213">
        <v>1559083.9593168</v>
      </c>
      <c r="D213">
        <v>2939255.66373638</v>
      </c>
      <c r="E213">
        <v>2819140.85259324</v>
      </c>
      <c r="F213">
        <v>840826.314155076</v>
      </c>
      <c r="G213">
        <v>1531148.54697113</v>
      </c>
    </row>
    <row r="214" spans="1:7">
      <c r="A214">
        <v>212</v>
      </c>
      <c r="B214">
        <v>9688500.50937801</v>
      </c>
      <c r="C214">
        <v>1563179.33842169</v>
      </c>
      <c r="D214">
        <v>2937600.42409896</v>
      </c>
      <c r="E214">
        <v>2819140.85259324</v>
      </c>
      <c r="F214">
        <v>838443.346216419</v>
      </c>
      <c r="G214">
        <v>1530136.5480477</v>
      </c>
    </row>
    <row r="215" spans="1:7">
      <c r="A215">
        <v>213</v>
      </c>
      <c r="B215">
        <v>9688505.77854689</v>
      </c>
      <c r="C215">
        <v>1562094.51735274</v>
      </c>
      <c r="D215">
        <v>2938016.52548608</v>
      </c>
      <c r="E215">
        <v>2819140.85259324</v>
      </c>
      <c r="F215">
        <v>838930.772834862</v>
      </c>
      <c r="G215">
        <v>1530323.11027996</v>
      </c>
    </row>
    <row r="216" spans="1:7">
      <c r="A216">
        <v>214</v>
      </c>
      <c r="B216">
        <v>9687011.89341228</v>
      </c>
      <c r="C216">
        <v>1568021.36931651</v>
      </c>
      <c r="D216">
        <v>2935767.35998751</v>
      </c>
      <c r="E216">
        <v>2819140.85259324</v>
      </c>
      <c r="F216">
        <v>835279.008146832</v>
      </c>
      <c r="G216">
        <v>1528803.30336819</v>
      </c>
    </row>
    <row r="217" spans="1:7">
      <c r="A217">
        <v>215</v>
      </c>
      <c r="B217">
        <v>9687353.57035189</v>
      </c>
      <c r="C217">
        <v>1568731.28975536</v>
      </c>
      <c r="D217">
        <v>2935558.27155269</v>
      </c>
      <c r="E217">
        <v>2819140.85259324</v>
      </c>
      <c r="F217">
        <v>835135.545445332</v>
      </c>
      <c r="G217">
        <v>1528787.61100527</v>
      </c>
    </row>
    <row r="218" spans="1:7">
      <c r="A218">
        <v>216</v>
      </c>
      <c r="B218">
        <v>9685397.38161583</v>
      </c>
      <c r="C218">
        <v>1570705.95851668</v>
      </c>
      <c r="D218">
        <v>2934747.77817192</v>
      </c>
      <c r="E218">
        <v>2819140.85259324</v>
      </c>
      <c r="F218">
        <v>833024.852085482</v>
      </c>
      <c r="G218">
        <v>1527777.9402485</v>
      </c>
    </row>
    <row r="219" spans="1:7">
      <c r="A219">
        <v>217</v>
      </c>
      <c r="B219">
        <v>9685569.98477633</v>
      </c>
      <c r="C219">
        <v>1572045.22949929</v>
      </c>
      <c r="D219">
        <v>2934367.05084946</v>
      </c>
      <c r="E219">
        <v>2819140.85259324</v>
      </c>
      <c r="F219">
        <v>832434.585409438</v>
      </c>
      <c r="G219">
        <v>1527582.2664249</v>
      </c>
    </row>
    <row r="220" spans="1:7">
      <c r="A220">
        <v>218</v>
      </c>
      <c r="B220">
        <v>9680800.10817496</v>
      </c>
      <c r="C220">
        <v>1577098.43186582</v>
      </c>
      <c r="D220">
        <v>2931828.11875696</v>
      </c>
      <c r="E220">
        <v>2819140.85259324</v>
      </c>
      <c r="F220">
        <v>827604.457295776</v>
      </c>
      <c r="G220">
        <v>1525128.24766316</v>
      </c>
    </row>
    <row r="221" spans="1:7">
      <c r="A221">
        <v>219</v>
      </c>
      <c r="B221">
        <v>9676695.80842599</v>
      </c>
      <c r="C221">
        <v>1585003.76513685</v>
      </c>
      <c r="D221">
        <v>2928427.54733919</v>
      </c>
      <c r="E221">
        <v>2819140.85259324</v>
      </c>
      <c r="F221">
        <v>821756.709513592</v>
      </c>
      <c r="G221">
        <v>1522366.93384312</v>
      </c>
    </row>
    <row r="222" spans="1:7">
      <c r="A222">
        <v>220</v>
      </c>
      <c r="B222">
        <v>9673118.90203523</v>
      </c>
      <c r="C222">
        <v>1593324.20736214</v>
      </c>
      <c r="D222">
        <v>2925290.05939361</v>
      </c>
      <c r="E222">
        <v>2819140.85259324</v>
      </c>
      <c r="F222">
        <v>815710.202629993</v>
      </c>
      <c r="G222">
        <v>1519653.58005625</v>
      </c>
    </row>
    <row r="223" spans="1:7">
      <c r="A223">
        <v>221</v>
      </c>
      <c r="B223">
        <v>9669732.63574992</v>
      </c>
      <c r="C223">
        <v>1600399.23454806</v>
      </c>
      <c r="D223">
        <v>2923391.28147613</v>
      </c>
      <c r="E223">
        <v>2819140.85259324</v>
      </c>
      <c r="F223">
        <v>809697.936967598</v>
      </c>
      <c r="G223">
        <v>1517103.33016489</v>
      </c>
    </row>
    <row r="224" spans="1:7">
      <c r="A224">
        <v>222</v>
      </c>
      <c r="B224">
        <v>9666031.57268511</v>
      </c>
      <c r="C224">
        <v>1616514.0231079</v>
      </c>
      <c r="D224">
        <v>2917514.16935467</v>
      </c>
      <c r="E224">
        <v>2819140.85259324</v>
      </c>
      <c r="F224">
        <v>799909.921950449</v>
      </c>
      <c r="G224">
        <v>1512952.60567885</v>
      </c>
    </row>
    <row r="225" spans="1:7">
      <c r="A225">
        <v>223</v>
      </c>
      <c r="B225">
        <v>9663614.2367589</v>
      </c>
      <c r="C225">
        <v>1627749.17651978</v>
      </c>
      <c r="D225">
        <v>2913213.60216192</v>
      </c>
      <c r="E225">
        <v>2819140.85259324</v>
      </c>
      <c r="F225">
        <v>793412.078230759</v>
      </c>
      <c r="G225">
        <v>1510098.52725319</v>
      </c>
    </row>
    <row r="226" spans="1:7">
      <c r="A226">
        <v>224</v>
      </c>
      <c r="B226">
        <v>9662458.48906189</v>
      </c>
      <c r="C226">
        <v>1630276.85394735</v>
      </c>
      <c r="D226">
        <v>2912211.5995136</v>
      </c>
      <c r="E226">
        <v>2819140.85259324</v>
      </c>
      <c r="F226">
        <v>791581.547285887</v>
      </c>
      <c r="G226">
        <v>1509247.63572181</v>
      </c>
    </row>
    <row r="227" spans="1:7">
      <c r="A227">
        <v>225</v>
      </c>
      <c r="B227">
        <v>9662492.91312748</v>
      </c>
      <c r="C227">
        <v>1630982.92763129</v>
      </c>
      <c r="D227">
        <v>2911895.82664671</v>
      </c>
      <c r="E227">
        <v>2819140.85259324</v>
      </c>
      <c r="F227">
        <v>791323.956207354</v>
      </c>
      <c r="G227">
        <v>1509149.35004888</v>
      </c>
    </row>
    <row r="228" spans="1:7">
      <c r="A228">
        <v>226</v>
      </c>
      <c r="B228">
        <v>9661130.72698428</v>
      </c>
      <c r="C228">
        <v>1634807.77074547</v>
      </c>
      <c r="D228">
        <v>2910867.66664439</v>
      </c>
      <c r="E228">
        <v>2819140.85259324</v>
      </c>
      <c r="F228">
        <v>788437.71105813</v>
      </c>
      <c r="G228">
        <v>1507876.72594305</v>
      </c>
    </row>
    <row r="229" spans="1:7">
      <c r="A229">
        <v>227</v>
      </c>
      <c r="B229">
        <v>9661278.73154978</v>
      </c>
      <c r="C229">
        <v>1634340.58058038</v>
      </c>
      <c r="D229">
        <v>2910930.80736136</v>
      </c>
      <c r="E229">
        <v>2819140.85259324</v>
      </c>
      <c r="F229">
        <v>788834.239255028</v>
      </c>
      <c r="G229">
        <v>1508032.25175977</v>
      </c>
    </row>
    <row r="230" spans="1:7">
      <c r="A230">
        <v>228</v>
      </c>
      <c r="B230">
        <v>9658575.1000456</v>
      </c>
      <c r="C230">
        <v>1643322.90626337</v>
      </c>
      <c r="D230">
        <v>2907913.7373184</v>
      </c>
      <c r="E230">
        <v>2819140.85259324</v>
      </c>
      <c r="F230">
        <v>782807.12260186</v>
      </c>
      <c r="G230">
        <v>1505390.48126872</v>
      </c>
    </row>
    <row r="231" spans="1:7">
      <c r="A231">
        <v>229</v>
      </c>
      <c r="B231">
        <v>9656687.53897445</v>
      </c>
      <c r="C231">
        <v>1648263.36406129</v>
      </c>
      <c r="D231">
        <v>2906176.58737719</v>
      </c>
      <c r="E231">
        <v>2819140.85259324</v>
      </c>
      <c r="F231">
        <v>779327.015080307</v>
      </c>
      <c r="G231">
        <v>1503779.71986241</v>
      </c>
    </row>
    <row r="232" spans="1:7">
      <c r="A232">
        <v>230</v>
      </c>
      <c r="B232">
        <v>9654633.58767689</v>
      </c>
      <c r="C232">
        <v>1654150.62792281</v>
      </c>
      <c r="D232">
        <v>2904096.34476402</v>
      </c>
      <c r="E232">
        <v>2819140.85259324</v>
      </c>
      <c r="F232">
        <v>775312.215237887</v>
      </c>
      <c r="G232">
        <v>1501933.54715893</v>
      </c>
    </row>
    <row r="233" spans="1:7">
      <c r="A233">
        <v>231</v>
      </c>
      <c r="B233">
        <v>9653476.1322042</v>
      </c>
      <c r="C233">
        <v>1657495.31968294</v>
      </c>
      <c r="D233">
        <v>2903000.59884096</v>
      </c>
      <c r="E233">
        <v>2819140.85259324</v>
      </c>
      <c r="F233">
        <v>772975.043052258</v>
      </c>
      <c r="G233">
        <v>1500864.3180348</v>
      </c>
    </row>
    <row r="234" spans="1:7">
      <c r="A234">
        <v>232</v>
      </c>
      <c r="B234">
        <v>9653747.66447126</v>
      </c>
      <c r="C234">
        <v>1657322.84636439</v>
      </c>
      <c r="D234">
        <v>2903223.98173493</v>
      </c>
      <c r="E234">
        <v>2819140.85259324</v>
      </c>
      <c r="F234">
        <v>773117.945415913</v>
      </c>
      <c r="G234">
        <v>1500942.03836278</v>
      </c>
    </row>
    <row r="235" spans="1:7">
      <c r="A235">
        <v>233</v>
      </c>
      <c r="B235">
        <v>9653148.0163617</v>
      </c>
      <c r="C235">
        <v>1659256.59019332</v>
      </c>
      <c r="D235">
        <v>2902440.10312337</v>
      </c>
      <c r="E235">
        <v>2819140.85259324</v>
      </c>
      <c r="F235">
        <v>771944.29001982</v>
      </c>
      <c r="G235">
        <v>1500366.18043195</v>
      </c>
    </row>
    <row r="236" spans="1:7">
      <c r="A236">
        <v>234</v>
      </c>
      <c r="B236">
        <v>9653092.37233615</v>
      </c>
      <c r="C236">
        <v>1659205.95465871</v>
      </c>
      <c r="D236">
        <v>2902527.21363757</v>
      </c>
      <c r="E236">
        <v>2819140.85259324</v>
      </c>
      <c r="F236">
        <v>771882.683858653</v>
      </c>
      <c r="G236">
        <v>1500335.66758798</v>
      </c>
    </row>
    <row r="237" spans="1:7">
      <c r="A237">
        <v>235</v>
      </c>
      <c r="B237">
        <v>9650555.65265634</v>
      </c>
      <c r="C237">
        <v>1667132.87046141</v>
      </c>
      <c r="D237">
        <v>2899691.24436931</v>
      </c>
      <c r="E237">
        <v>2819140.85259324</v>
      </c>
      <c r="F237">
        <v>766646.871937261</v>
      </c>
      <c r="G237">
        <v>1497943.81329512</v>
      </c>
    </row>
    <row r="238" spans="1:7">
      <c r="A238">
        <v>236</v>
      </c>
      <c r="B238">
        <v>9649465.11857939</v>
      </c>
      <c r="C238">
        <v>1670878.53903432</v>
      </c>
      <c r="D238">
        <v>2898285.58458933</v>
      </c>
      <c r="E238">
        <v>2819140.85259324</v>
      </c>
      <c r="F238">
        <v>764287.317068726</v>
      </c>
      <c r="G238">
        <v>1496872.82529377</v>
      </c>
    </row>
    <row r="239" spans="1:7">
      <c r="A239">
        <v>237</v>
      </c>
      <c r="B239">
        <v>9649508.81584902</v>
      </c>
      <c r="C239">
        <v>1670701.00138696</v>
      </c>
      <c r="D239">
        <v>2898374.75517118</v>
      </c>
      <c r="E239">
        <v>2819140.85259324</v>
      </c>
      <c r="F239">
        <v>764385.169122985</v>
      </c>
      <c r="G239">
        <v>1496907.03757466</v>
      </c>
    </row>
    <row r="240" spans="1:7">
      <c r="A240">
        <v>238</v>
      </c>
      <c r="B240">
        <v>9647389.93411016</v>
      </c>
      <c r="C240">
        <v>1678705.6726682</v>
      </c>
      <c r="D240">
        <v>2895486.23055159</v>
      </c>
      <c r="E240">
        <v>2819140.85259324</v>
      </c>
      <c r="F240">
        <v>759391.400617376</v>
      </c>
      <c r="G240">
        <v>1494665.77767975</v>
      </c>
    </row>
    <row r="241" spans="1:7">
      <c r="A241">
        <v>239</v>
      </c>
      <c r="B241">
        <v>9646585.27949745</v>
      </c>
      <c r="C241">
        <v>1680714.02252255</v>
      </c>
      <c r="D241">
        <v>2894887.44115228</v>
      </c>
      <c r="E241">
        <v>2819140.85259324</v>
      </c>
      <c r="F241">
        <v>757883.798098959</v>
      </c>
      <c r="G241">
        <v>1493959.16513042</v>
      </c>
    </row>
    <row r="242" spans="1:7">
      <c r="A242">
        <v>240</v>
      </c>
      <c r="B242">
        <v>9646835.1403775</v>
      </c>
      <c r="C242">
        <v>1681030.31017144</v>
      </c>
      <c r="D242">
        <v>2894784.45828314</v>
      </c>
      <c r="E242">
        <v>2819140.85259324</v>
      </c>
      <c r="F242">
        <v>757895.883430306</v>
      </c>
      <c r="G242">
        <v>1493983.63589937</v>
      </c>
    </row>
    <row r="243" spans="1:7">
      <c r="A243">
        <v>241</v>
      </c>
      <c r="B243">
        <v>9645620.79550332</v>
      </c>
      <c r="C243">
        <v>1683606.29244678</v>
      </c>
      <c r="D243">
        <v>2893885.8780273</v>
      </c>
      <c r="E243">
        <v>2819140.85259324</v>
      </c>
      <c r="F243">
        <v>755927.324920697</v>
      </c>
      <c r="G243">
        <v>1493060.4475153</v>
      </c>
    </row>
    <row r="244" spans="1:7">
      <c r="A244">
        <v>242</v>
      </c>
      <c r="B244">
        <v>9645779.78528541</v>
      </c>
      <c r="C244">
        <v>1684662.68188993</v>
      </c>
      <c r="D244">
        <v>2893500.46347837</v>
      </c>
      <c r="E244">
        <v>2819140.85259324</v>
      </c>
      <c r="F244">
        <v>755562.20814763</v>
      </c>
      <c r="G244">
        <v>1492913.57917624</v>
      </c>
    </row>
    <row r="245" spans="1:7">
      <c r="A245">
        <v>243</v>
      </c>
      <c r="B245">
        <v>9643339.21537422</v>
      </c>
      <c r="C245">
        <v>1693477.838326</v>
      </c>
      <c r="D245">
        <v>2890412.48115382</v>
      </c>
      <c r="E245">
        <v>2819140.85259324</v>
      </c>
      <c r="F245">
        <v>749966.18783003</v>
      </c>
      <c r="G245">
        <v>1490341.85547113</v>
      </c>
    </row>
    <row r="246" spans="1:7">
      <c r="A246">
        <v>244</v>
      </c>
      <c r="B246">
        <v>9643138.32683023</v>
      </c>
      <c r="C246">
        <v>1694871.57068363</v>
      </c>
      <c r="D246">
        <v>2890032.71190035</v>
      </c>
      <c r="E246">
        <v>2819140.85259324</v>
      </c>
      <c r="F246">
        <v>749115.536179343</v>
      </c>
      <c r="G246">
        <v>1489977.65547366</v>
      </c>
    </row>
    <row r="247" spans="1:7">
      <c r="A247">
        <v>245</v>
      </c>
      <c r="B247">
        <v>9643354.41802527</v>
      </c>
      <c r="C247">
        <v>1695937.27736489</v>
      </c>
      <c r="D247">
        <v>2889701.12615906</v>
      </c>
      <c r="E247">
        <v>2819140.85259324</v>
      </c>
      <c r="F247">
        <v>748737.646794794</v>
      </c>
      <c r="G247">
        <v>1489837.51511328</v>
      </c>
    </row>
    <row r="248" spans="1:7">
      <c r="A248">
        <v>246</v>
      </c>
      <c r="B248">
        <v>9642366.77703956</v>
      </c>
      <c r="C248">
        <v>1695979.3770873</v>
      </c>
      <c r="D248">
        <v>2889575.19642202</v>
      </c>
      <c r="E248">
        <v>2819140.85259324</v>
      </c>
      <c r="F248">
        <v>748166.725936481</v>
      </c>
      <c r="G248">
        <v>1489504.62500051</v>
      </c>
    </row>
    <row r="249" spans="1:7">
      <c r="A249">
        <v>247</v>
      </c>
      <c r="B249">
        <v>9642493.54175171</v>
      </c>
      <c r="C249">
        <v>1697324.90351383</v>
      </c>
      <c r="D249">
        <v>2889173.57637417</v>
      </c>
      <c r="E249">
        <v>2819140.85259324</v>
      </c>
      <c r="F249">
        <v>747580.739827262</v>
      </c>
      <c r="G249">
        <v>1489273.46944321</v>
      </c>
    </row>
    <row r="250" spans="1:7">
      <c r="A250">
        <v>248</v>
      </c>
      <c r="B250">
        <v>9641664.68355431</v>
      </c>
      <c r="C250">
        <v>1701557.22743296</v>
      </c>
      <c r="D250">
        <v>2887745.90045472</v>
      </c>
      <c r="E250">
        <v>2819140.85259324</v>
      </c>
      <c r="F250">
        <v>745059.792766647</v>
      </c>
      <c r="G250">
        <v>1488160.91030674</v>
      </c>
    </row>
    <row r="251" spans="1:7">
      <c r="A251">
        <v>249</v>
      </c>
      <c r="B251">
        <v>9641766.82387117</v>
      </c>
      <c r="C251">
        <v>1703029.20248014</v>
      </c>
      <c r="D251">
        <v>2887302.33164135</v>
      </c>
      <c r="E251">
        <v>2819140.85259324</v>
      </c>
      <c r="F251">
        <v>744400.763852806</v>
      </c>
      <c r="G251">
        <v>1487893.67330363</v>
      </c>
    </row>
    <row r="252" spans="1:7">
      <c r="A252">
        <v>250</v>
      </c>
      <c r="B252">
        <v>9640258.19364216</v>
      </c>
      <c r="C252">
        <v>1716481.98499391</v>
      </c>
      <c r="D252">
        <v>2883290.74887444</v>
      </c>
      <c r="E252">
        <v>2819140.85259324</v>
      </c>
      <c r="F252">
        <v>736682.393285504</v>
      </c>
      <c r="G252">
        <v>1484662.21389506</v>
      </c>
    </row>
    <row r="253" spans="1:7">
      <c r="A253">
        <v>251</v>
      </c>
      <c r="B253">
        <v>9639329.54562455</v>
      </c>
      <c r="C253">
        <v>1723875.66004663</v>
      </c>
      <c r="D253">
        <v>2880884.19794482</v>
      </c>
      <c r="E253">
        <v>2819140.85259324</v>
      </c>
      <c r="F253">
        <v>732571.211655256</v>
      </c>
      <c r="G253">
        <v>1482857.6233846</v>
      </c>
    </row>
    <row r="254" spans="1:7">
      <c r="A254">
        <v>252</v>
      </c>
      <c r="B254">
        <v>9638638.10455809</v>
      </c>
      <c r="C254">
        <v>1732431.77961587</v>
      </c>
      <c r="D254">
        <v>2877393.64800612</v>
      </c>
      <c r="E254">
        <v>2819140.85259324</v>
      </c>
      <c r="F254">
        <v>728666.671102335</v>
      </c>
      <c r="G254">
        <v>1481005.15324052</v>
      </c>
    </row>
    <row r="255" spans="1:7">
      <c r="A255">
        <v>253</v>
      </c>
      <c r="B255">
        <v>9638645.19434797</v>
      </c>
      <c r="C255">
        <v>1732769.00082613</v>
      </c>
      <c r="D255">
        <v>2877187.34141872</v>
      </c>
      <c r="E255">
        <v>2819140.85259324</v>
      </c>
      <c r="F255">
        <v>728605.25374678</v>
      </c>
      <c r="G255">
        <v>1480942.7457631</v>
      </c>
    </row>
    <row r="256" spans="1:7">
      <c r="A256">
        <v>254</v>
      </c>
      <c r="B256">
        <v>9637061.02211492</v>
      </c>
      <c r="C256">
        <v>1733049.9903081</v>
      </c>
      <c r="D256">
        <v>2877327.92248662</v>
      </c>
      <c r="E256">
        <v>2819140.85259324</v>
      </c>
      <c r="F256">
        <v>727351.907095813</v>
      </c>
      <c r="G256">
        <v>1480190.34963114</v>
      </c>
    </row>
    <row r="257" spans="1:7">
      <c r="A257">
        <v>255</v>
      </c>
      <c r="B257">
        <v>9637160.06805247</v>
      </c>
      <c r="C257">
        <v>1735187.87056141</v>
      </c>
      <c r="D257">
        <v>2876687.08343965</v>
      </c>
      <c r="E257">
        <v>2819140.85259324</v>
      </c>
      <c r="F257">
        <v>726385.976252455</v>
      </c>
      <c r="G257">
        <v>1479758.28520572</v>
      </c>
    </row>
    <row r="258" spans="1:7">
      <c r="A258">
        <v>256</v>
      </c>
      <c r="B258">
        <v>9637232.49650795</v>
      </c>
      <c r="C258">
        <v>1732272.41163034</v>
      </c>
      <c r="D258">
        <v>2877689.10128536</v>
      </c>
      <c r="E258">
        <v>2819140.85259324</v>
      </c>
      <c r="F258">
        <v>727776.859868696</v>
      </c>
      <c r="G258">
        <v>1480353.27113032</v>
      </c>
    </row>
    <row r="259" spans="1:7">
      <c r="A259">
        <v>257</v>
      </c>
      <c r="B259">
        <v>9636746.07946047</v>
      </c>
      <c r="C259">
        <v>1736012.42800368</v>
      </c>
      <c r="D259">
        <v>2876424.64219099</v>
      </c>
      <c r="E259">
        <v>2819140.85259324</v>
      </c>
      <c r="F259">
        <v>725703.419336553</v>
      </c>
      <c r="G259">
        <v>1479464.737336</v>
      </c>
    </row>
    <row r="260" spans="1:7">
      <c r="A260">
        <v>258</v>
      </c>
      <c r="B260">
        <v>9636924.97546075</v>
      </c>
      <c r="C260">
        <v>1735974.74816687</v>
      </c>
      <c r="D260">
        <v>2876521.81729458</v>
      </c>
      <c r="E260">
        <v>2819140.85259324</v>
      </c>
      <c r="F260">
        <v>725780.90950279</v>
      </c>
      <c r="G260">
        <v>1479506.64790327</v>
      </c>
    </row>
    <row r="261" spans="1:7">
      <c r="A261">
        <v>259</v>
      </c>
      <c r="B261">
        <v>9636173.97537287</v>
      </c>
      <c r="C261">
        <v>1737799.00553889</v>
      </c>
      <c r="D261">
        <v>2875552.97776714</v>
      </c>
      <c r="E261">
        <v>2819140.85259324</v>
      </c>
      <c r="F261">
        <v>724716.623304125</v>
      </c>
      <c r="G261">
        <v>1478964.51616947</v>
      </c>
    </row>
    <row r="262" spans="1:7">
      <c r="A262">
        <v>260</v>
      </c>
      <c r="B262">
        <v>9636245.16748413</v>
      </c>
      <c r="C262">
        <v>1737218.22024206</v>
      </c>
      <c r="D262">
        <v>2875758.80939371</v>
      </c>
      <c r="E262">
        <v>2819140.85259324</v>
      </c>
      <c r="F262">
        <v>725050.113483209</v>
      </c>
      <c r="G262">
        <v>1479077.17177191</v>
      </c>
    </row>
    <row r="263" spans="1:7">
      <c r="A263">
        <v>261</v>
      </c>
      <c r="B263">
        <v>9635102.94004981</v>
      </c>
      <c r="C263">
        <v>1743513.93266906</v>
      </c>
      <c r="D263">
        <v>2873624.6404378</v>
      </c>
      <c r="E263">
        <v>2819140.85259324</v>
      </c>
      <c r="F263">
        <v>721396.251640021</v>
      </c>
      <c r="G263">
        <v>1477427.26270968</v>
      </c>
    </row>
    <row r="264" spans="1:7">
      <c r="A264">
        <v>262</v>
      </c>
      <c r="B264">
        <v>9634466.7370979</v>
      </c>
      <c r="C264">
        <v>1748682.00262455</v>
      </c>
      <c r="D264">
        <v>2871947.27443991</v>
      </c>
      <c r="E264">
        <v>2819140.85259324</v>
      </c>
      <c r="F264">
        <v>718542.278211087</v>
      </c>
      <c r="G264">
        <v>1476154.32922912</v>
      </c>
    </row>
    <row r="265" spans="1:7">
      <c r="A265">
        <v>263</v>
      </c>
      <c r="B265">
        <v>9634116.0746537</v>
      </c>
      <c r="C265">
        <v>1751734.08192528</v>
      </c>
      <c r="D265">
        <v>2870891.2789999</v>
      </c>
      <c r="E265">
        <v>2819140.85259324</v>
      </c>
      <c r="F265">
        <v>716922.047803449</v>
      </c>
      <c r="G265">
        <v>1475427.81333183</v>
      </c>
    </row>
    <row r="266" spans="1:7">
      <c r="A266">
        <v>264</v>
      </c>
      <c r="B266">
        <v>9634159.86398508</v>
      </c>
      <c r="C266">
        <v>1752401.81191664</v>
      </c>
      <c r="D266">
        <v>2870765.90024546</v>
      </c>
      <c r="E266">
        <v>2819140.85259324</v>
      </c>
      <c r="F266">
        <v>716580.757820281</v>
      </c>
      <c r="G266">
        <v>1475270.54140945</v>
      </c>
    </row>
    <row r="267" spans="1:7">
      <c r="A267">
        <v>265</v>
      </c>
      <c r="B267">
        <v>9633993.73079296</v>
      </c>
      <c r="C267">
        <v>1754016.46166364</v>
      </c>
      <c r="D267">
        <v>2870366.75829906</v>
      </c>
      <c r="E267">
        <v>2819140.85259324</v>
      </c>
      <c r="F267">
        <v>715606.660664294</v>
      </c>
      <c r="G267">
        <v>1474862.99757273</v>
      </c>
    </row>
    <row r="268" spans="1:7">
      <c r="A268">
        <v>266</v>
      </c>
      <c r="B268">
        <v>9634204.52897155</v>
      </c>
      <c r="C268">
        <v>1753787.23487893</v>
      </c>
      <c r="D268">
        <v>2870553.79164925</v>
      </c>
      <c r="E268">
        <v>2819140.85259324</v>
      </c>
      <c r="F268">
        <v>715790.926973576</v>
      </c>
      <c r="G268">
        <v>1474931.72287655</v>
      </c>
    </row>
    <row r="269" spans="1:7">
      <c r="A269">
        <v>267</v>
      </c>
      <c r="B269">
        <v>9633222.02749713</v>
      </c>
      <c r="C269">
        <v>1760381.56786706</v>
      </c>
      <c r="D269">
        <v>2868383.83823951</v>
      </c>
      <c r="E269">
        <v>2819140.85259324</v>
      </c>
      <c r="F269">
        <v>712049.548304475</v>
      </c>
      <c r="G269">
        <v>1473266.22049283</v>
      </c>
    </row>
    <row r="270" spans="1:7">
      <c r="A270">
        <v>268</v>
      </c>
      <c r="B270">
        <v>9633202.7980551</v>
      </c>
      <c r="C270">
        <v>1762787.68027086</v>
      </c>
      <c r="D270">
        <v>2867659.45765209</v>
      </c>
      <c r="E270">
        <v>2819140.85259324</v>
      </c>
      <c r="F270">
        <v>710872.699452864</v>
      </c>
      <c r="G270">
        <v>1472742.10808604</v>
      </c>
    </row>
    <row r="271" spans="1:7">
      <c r="A271">
        <v>269</v>
      </c>
      <c r="B271">
        <v>9633185.09647251</v>
      </c>
      <c r="C271">
        <v>1762292.10570188</v>
      </c>
      <c r="D271">
        <v>2867874.57466069</v>
      </c>
      <c r="E271">
        <v>2819140.85259324</v>
      </c>
      <c r="F271">
        <v>711063.068635513</v>
      </c>
      <c r="G271">
        <v>1472814.49488119</v>
      </c>
    </row>
    <row r="272" spans="1:7">
      <c r="A272">
        <v>270</v>
      </c>
      <c r="B272">
        <v>9632574.1828877</v>
      </c>
      <c r="C272">
        <v>1767711.06465991</v>
      </c>
      <c r="D272">
        <v>2866173.93056052</v>
      </c>
      <c r="E272">
        <v>2819140.85259324</v>
      </c>
      <c r="F272">
        <v>708090.328503382</v>
      </c>
      <c r="G272">
        <v>1471458.00657064</v>
      </c>
    </row>
    <row r="273" spans="1:7">
      <c r="A273">
        <v>271</v>
      </c>
      <c r="B273">
        <v>9632828.12940171</v>
      </c>
      <c r="C273">
        <v>1765595.19096409</v>
      </c>
      <c r="D273">
        <v>2867028.28323801</v>
      </c>
      <c r="E273">
        <v>2819140.85259324</v>
      </c>
      <c r="F273">
        <v>709162.326241387</v>
      </c>
      <c r="G273">
        <v>1471901.47636498</v>
      </c>
    </row>
    <row r="274" spans="1:7">
      <c r="A274">
        <v>272</v>
      </c>
      <c r="B274">
        <v>9632559.36096152</v>
      </c>
      <c r="C274">
        <v>1769029.9009209</v>
      </c>
      <c r="D274">
        <v>2865732.52510893</v>
      </c>
      <c r="E274">
        <v>2819140.85259324</v>
      </c>
      <c r="F274">
        <v>707461.8650746</v>
      </c>
      <c r="G274">
        <v>1471194.21726385</v>
      </c>
    </row>
    <row r="275" spans="1:7">
      <c r="A275">
        <v>273</v>
      </c>
      <c r="B275">
        <v>9632304.08609092</v>
      </c>
      <c r="C275">
        <v>1773090.11675519</v>
      </c>
      <c r="D275">
        <v>2864496.41813426</v>
      </c>
      <c r="E275">
        <v>2819140.85259324</v>
      </c>
      <c r="F275">
        <v>705335.087161106</v>
      </c>
      <c r="G275">
        <v>1470241.61144713</v>
      </c>
    </row>
    <row r="276" spans="1:7">
      <c r="A276">
        <v>274</v>
      </c>
      <c r="B276">
        <v>9632371.84960108</v>
      </c>
      <c r="C276">
        <v>1773424.82219865</v>
      </c>
      <c r="D276">
        <v>2864445.40018489</v>
      </c>
      <c r="E276">
        <v>2819140.85259324</v>
      </c>
      <c r="F276">
        <v>705178.47009203</v>
      </c>
      <c r="G276">
        <v>1470182.30453227</v>
      </c>
    </row>
    <row r="277" spans="1:7">
      <c r="A277">
        <v>275</v>
      </c>
      <c r="B277">
        <v>9631825.98378058</v>
      </c>
      <c r="C277">
        <v>1780523.55395554</v>
      </c>
      <c r="D277">
        <v>2862223.46216262</v>
      </c>
      <c r="E277">
        <v>2819140.85259324</v>
      </c>
      <c r="F277">
        <v>701436.016809009</v>
      </c>
      <c r="G277">
        <v>1468502.09826017</v>
      </c>
    </row>
    <row r="278" spans="1:7">
      <c r="A278">
        <v>276</v>
      </c>
      <c r="B278">
        <v>9631568.75719544</v>
      </c>
      <c r="C278">
        <v>1784414.58806856</v>
      </c>
      <c r="D278">
        <v>2860979.09141517</v>
      </c>
      <c r="E278">
        <v>2819140.85259324</v>
      </c>
      <c r="F278">
        <v>699424.43545218</v>
      </c>
      <c r="G278">
        <v>1467609.7896663</v>
      </c>
    </row>
    <row r="279" spans="1:7">
      <c r="A279">
        <v>277</v>
      </c>
      <c r="B279">
        <v>9631624.14376266</v>
      </c>
      <c r="C279">
        <v>1785621.51819473</v>
      </c>
      <c r="D279">
        <v>2860604.8838452</v>
      </c>
      <c r="E279">
        <v>2819140.85259324</v>
      </c>
      <c r="F279">
        <v>698877.031968343</v>
      </c>
      <c r="G279">
        <v>1467379.85716113</v>
      </c>
    </row>
    <row r="280" spans="1:7">
      <c r="A280">
        <v>278</v>
      </c>
      <c r="B280">
        <v>9631671.9300086</v>
      </c>
      <c r="C280">
        <v>1790756.25272769</v>
      </c>
      <c r="D280">
        <v>2859102.16447052</v>
      </c>
      <c r="E280">
        <v>2819140.85259324</v>
      </c>
      <c r="F280">
        <v>696384.942819715</v>
      </c>
      <c r="G280">
        <v>1466287.71739742</v>
      </c>
    </row>
    <row r="281" spans="1:7">
      <c r="A281">
        <v>279</v>
      </c>
      <c r="B281">
        <v>9631736.91203491</v>
      </c>
      <c r="C281">
        <v>1786634.93995115</v>
      </c>
      <c r="D281">
        <v>2860348.79893829</v>
      </c>
      <c r="E281">
        <v>2819140.85259324</v>
      </c>
      <c r="F281">
        <v>698420.372643551</v>
      </c>
      <c r="G281">
        <v>1467191.94790868</v>
      </c>
    </row>
    <row r="282" spans="1:7">
      <c r="A282">
        <v>280</v>
      </c>
      <c r="B282">
        <v>9631407.04918668</v>
      </c>
      <c r="C282">
        <v>1784942.2306924</v>
      </c>
      <c r="D282">
        <v>2860804.28602211</v>
      </c>
      <c r="E282">
        <v>2819140.85259324</v>
      </c>
      <c r="F282">
        <v>699101.369472699</v>
      </c>
      <c r="G282">
        <v>1467418.31040623</v>
      </c>
    </row>
    <row r="283" spans="1:7">
      <c r="A283">
        <v>281</v>
      </c>
      <c r="B283">
        <v>9631573.31899791</v>
      </c>
      <c r="C283">
        <v>1787479.03803623</v>
      </c>
      <c r="D283">
        <v>2860099.08424986</v>
      </c>
      <c r="E283">
        <v>2819140.85259324</v>
      </c>
      <c r="F283">
        <v>697925.166098414</v>
      </c>
      <c r="G283">
        <v>1466929.17802016</v>
      </c>
    </row>
    <row r="284" spans="1:7">
      <c r="A284">
        <v>282</v>
      </c>
      <c r="B284">
        <v>9630927.59976439</v>
      </c>
      <c r="C284">
        <v>1778097.51578255</v>
      </c>
      <c r="D284">
        <v>2862414.78817481</v>
      </c>
      <c r="E284">
        <v>2819140.85259324</v>
      </c>
      <c r="F284">
        <v>702620.687299176</v>
      </c>
      <c r="G284">
        <v>1468653.75591461</v>
      </c>
    </row>
    <row r="285" spans="1:7">
      <c r="A285">
        <v>283</v>
      </c>
      <c r="B285">
        <v>9630738.87821924</v>
      </c>
      <c r="C285">
        <v>1775067.94134546</v>
      </c>
      <c r="D285">
        <v>2863242.39896671</v>
      </c>
      <c r="E285">
        <v>2819140.85259324</v>
      </c>
      <c r="F285">
        <v>704104.611528641</v>
      </c>
      <c r="G285">
        <v>1469183.07378518</v>
      </c>
    </row>
    <row r="286" spans="1:7">
      <c r="A286">
        <v>284</v>
      </c>
      <c r="B286">
        <v>9630811.90095688</v>
      </c>
      <c r="C286">
        <v>1774643.07016378</v>
      </c>
      <c r="D286">
        <v>2863496.09077468</v>
      </c>
      <c r="E286">
        <v>2819140.85259324</v>
      </c>
      <c r="F286">
        <v>704250.629985683</v>
      </c>
      <c r="G286">
        <v>1469281.2574395</v>
      </c>
    </row>
    <row r="287" spans="1:7">
      <c r="A287">
        <v>285</v>
      </c>
      <c r="B287">
        <v>9630696.56525347</v>
      </c>
      <c r="C287">
        <v>1769378.01538795</v>
      </c>
      <c r="D287">
        <v>2865762.87397293</v>
      </c>
      <c r="E287">
        <v>2819140.85259324</v>
      </c>
      <c r="F287">
        <v>706242.504632233</v>
      </c>
      <c r="G287">
        <v>1470172.31866712</v>
      </c>
    </row>
    <row r="288" spans="1:7">
      <c r="A288">
        <v>286</v>
      </c>
      <c r="B288">
        <v>9630972.33106261</v>
      </c>
      <c r="C288">
        <v>1770071.60889995</v>
      </c>
      <c r="D288">
        <v>2865454.60637319</v>
      </c>
      <c r="E288">
        <v>2819140.85259324</v>
      </c>
      <c r="F288">
        <v>706147.378354514</v>
      </c>
      <c r="G288">
        <v>1470157.88484171</v>
      </c>
    </row>
    <row r="289" spans="1:7">
      <c r="A289">
        <v>287</v>
      </c>
      <c r="B289">
        <v>9630402.74349158</v>
      </c>
      <c r="C289">
        <v>1776531.35408818</v>
      </c>
      <c r="D289">
        <v>2863177.65263764</v>
      </c>
      <c r="E289">
        <v>2819140.85259324</v>
      </c>
      <c r="F289">
        <v>702869.191536601</v>
      </c>
      <c r="G289">
        <v>1468683.69263591</v>
      </c>
    </row>
    <row r="290" spans="1:7">
      <c r="A290">
        <v>288</v>
      </c>
      <c r="B290">
        <v>9630576.13660984</v>
      </c>
      <c r="C290">
        <v>1777722.7408611</v>
      </c>
      <c r="D290">
        <v>2862843.158976</v>
      </c>
      <c r="E290">
        <v>2819140.85259324</v>
      </c>
      <c r="F290">
        <v>702406.269828966</v>
      </c>
      <c r="G290">
        <v>1468463.11435054</v>
      </c>
    </row>
    <row r="291" spans="1:7">
      <c r="A291">
        <v>289</v>
      </c>
      <c r="B291">
        <v>9630540.70392702</v>
      </c>
      <c r="C291">
        <v>1775445.78399959</v>
      </c>
      <c r="D291">
        <v>2863459.44553745</v>
      </c>
      <c r="E291">
        <v>2819140.85259324</v>
      </c>
      <c r="F291">
        <v>703532.180133676</v>
      </c>
      <c r="G291">
        <v>1468962.44166305</v>
      </c>
    </row>
    <row r="292" spans="1:7">
      <c r="A292">
        <v>290</v>
      </c>
      <c r="B292">
        <v>9630219.21540438</v>
      </c>
      <c r="C292">
        <v>1777056.71346189</v>
      </c>
      <c r="D292">
        <v>2863038.65802106</v>
      </c>
      <c r="E292">
        <v>2819140.85259324</v>
      </c>
      <c r="F292">
        <v>702503.733536315</v>
      </c>
      <c r="G292">
        <v>1468479.25779187</v>
      </c>
    </row>
    <row r="293" spans="1:7">
      <c r="A293">
        <v>291</v>
      </c>
      <c r="B293">
        <v>9630422.59932943</v>
      </c>
      <c r="C293">
        <v>1777404.44232148</v>
      </c>
      <c r="D293">
        <v>2862988.64590523</v>
      </c>
      <c r="E293">
        <v>2819140.85259324</v>
      </c>
      <c r="F293">
        <v>702418.731988433</v>
      </c>
      <c r="G293">
        <v>1468469.92652104</v>
      </c>
    </row>
    <row r="294" spans="1:7">
      <c r="A294">
        <v>292</v>
      </c>
      <c r="B294">
        <v>9630054.21587614</v>
      </c>
      <c r="C294">
        <v>1778174.30774829</v>
      </c>
      <c r="D294">
        <v>2862898.13683078</v>
      </c>
      <c r="E294">
        <v>2819140.85259324</v>
      </c>
      <c r="F294">
        <v>701733.862774624</v>
      </c>
      <c r="G294">
        <v>1468107.0559292</v>
      </c>
    </row>
    <row r="295" spans="1:7">
      <c r="A295">
        <v>293</v>
      </c>
      <c r="B295">
        <v>9630128.54293524</v>
      </c>
      <c r="C295">
        <v>1778577.03011969</v>
      </c>
      <c r="D295">
        <v>2862750.70437659</v>
      </c>
      <c r="E295">
        <v>2819140.85259324</v>
      </c>
      <c r="F295">
        <v>701605.703882001</v>
      </c>
      <c r="G295">
        <v>1468054.25196372</v>
      </c>
    </row>
    <row r="296" spans="1:7">
      <c r="A296">
        <v>294</v>
      </c>
      <c r="B296">
        <v>9630008.55328294</v>
      </c>
      <c r="C296">
        <v>1776324.53860415</v>
      </c>
      <c r="D296">
        <v>2863494.6739951</v>
      </c>
      <c r="E296">
        <v>2819140.85259324</v>
      </c>
      <c r="F296">
        <v>702674.002542155</v>
      </c>
      <c r="G296">
        <v>1468374.48554829</v>
      </c>
    </row>
    <row r="297" spans="1:7">
      <c r="A297">
        <v>295</v>
      </c>
      <c r="B297">
        <v>9630144.01104242</v>
      </c>
      <c r="C297">
        <v>1775619.00847257</v>
      </c>
      <c r="D297">
        <v>2863658.74586669</v>
      </c>
      <c r="E297">
        <v>2819140.85259324</v>
      </c>
      <c r="F297">
        <v>703142.502242691</v>
      </c>
      <c r="G297">
        <v>1468582.90186724</v>
      </c>
    </row>
    <row r="298" spans="1:7">
      <c r="A298">
        <v>296</v>
      </c>
      <c r="B298">
        <v>9629716.49795399</v>
      </c>
      <c r="C298">
        <v>1778291.26878004</v>
      </c>
      <c r="D298">
        <v>2863042.233678</v>
      </c>
      <c r="E298">
        <v>2819140.85259324</v>
      </c>
      <c r="F298">
        <v>701474.177195095</v>
      </c>
      <c r="G298">
        <v>1467767.96570762</v>
      </c>
    </row>
    <row r="299" spans="1:7">
      <c r="A299">
        <v>297</v>
      </c>
      <c r="B299">
        <v>9629688.31062214</v>
      </c>
      <c r="C299">
        <v>1777660.24004749</v>
      </c>
      <c r="D299">
        <v>2863141.81626874</v>
      </c>
      <c r="E299">
        <v>2819140.85259324</v>
      </c>
      <c r="F299">
        <v>701830.344208168</v>
      </c>
      <c r="G299">
        <v>1467915.0575045</v>
      </c>
    </row>
    <row r="300" spans="1:7">
      <c r="A300">
        <v>298</v>
      </c>
      <c r="B300">
        <v>9629766.38045464</v>
      </c>
      <c r="C300">
        <v>1774654.65188311</v>
      </c>
      <c r="D300">
        <v>2863980.15346808</v>
      </c>
      <c r="E300">
        <v>2819140.85259324</v>
      </c>
      <c r="F300">
        <v>703483.824184751</v>
      </c>
      <c r="G300">
        <v>1468506.89832546</v>
      </c>
    </row>
    <row r="301" spans="1:7">
      <c r="A301">
        <v>299</v>
      </c>
      <c r="B301">
        <v>9629717.27953232</v>
      </c>
      <c r="C301">
        <v>1778736.11405333</v>
      </c>
      <c r="D301">
        <v>2862822.90052341</v>
      </c>
      <c r="E301">
        <v>2819140.85259324</v>
      </c>
      <c r="F301">
        <v>701324.403955679</v>
      </c>
      <c r="G301">
        <v>1467693.00840665</v>
      </c>
    </row>
    <row r="302" spans="1:7">
      <c r="A302">
        <v>300</v>
      </c>
      <c r="B302">
        <v>9629945.51916315</v>
      </c>
      <c r="C302">
        <v>1775089.80494441</v>
      </c>
      <c r="D302">
        <v>2864069.33041167</v>
      </c>
      <c r="E302">
        <v>2819140.85259324</v>
      </c>
      <c r="F302">
        <v>703189.002543259</v>
      </c>
      <c r="G302">
        <v>1468456.52867058</v>
      </c>
    </row>
    <row r="303" spans="1:7">
      <c r="A303">
        <v>301</v>
      </c>
      <c r="B303">
        <v>9629742.85081966</v>
      </c>
      <c r="C303">
        <v>1777716.78037001</v>
      </c>
      <c r="D303">
        <v>2863028.50637523</v>
      </c>
      <c r="E303">
        <v>2819140.85259324</v>
      </c>
      <c r="F303">
        <v>701890.200356246</v>
      </c>
      <c r="G303">
        <v>1467966.51112494</v>
      </c>
    </row>
    <row r="304" spans="1:7">
      <c r="A304">
        <v>302</v>
      </c>
      <c r="B304">
        <v>9629702.71932309</v>
      </c>
      <c r="C304">
        <v>1775383.80339302</v>
      </c>
      <c r="D304">
        <v>2863812.84870809</v>
      </c>
      <c r="E304">
        <v>2819140.85259324</v>
      </c>
      <c r="F304">
        <v>703019.993104031</v>
      </c>
      <c r="G304">
        <v>1468345.22152471</v>
      </c>
    </row>
    <row r="305" spans="1:7">
      <c r="A305">
        <v>303</v>
      </c>
      <c r="B305">
        <v>9629726.28500921</v>
      </c>
      <c r="C305">
        <v>1778724.75431949</v>
      </c>
      <c r="D305">
        <v>2862780.31615827</v>
      </c>
      <c r="E305">
        <v>2819140.85259324</v>
      </c>
      <c r="F305">
        <v>701357.370106848</v>
      </c>
      <c r="G305">
        <v>1467722.99183136</v>
      </c>
    </row>
    <row r="306" spans="1:7">
      <c r="A306">
        <v>304</v>
      </c>
      <c r="B306">
        <v>9629937.68740379</v>
      </c>
      <c r="C306">
        <v>1774992.02565457</v>
      </c>
      <c r="D306">
        <v>2863932.29151428</v>
      </c>
      <c r="E306">
        <v>2819140.85259324</v>
      </c>
      <c r="F306">
        <v>703330.195323803</v>
      </c>
      <c r="G306">
        <v>1468542.3223179</v>
      </c>
    </row>
    <row r="307" spans="1:7">
      <c r="A307">
        <v>305</v>
      </c>
      <c r="B307">
        <v>9629739.14349898</v>
      </c>
      <c r="C307">
        <v>1776412.93316172</v>
      </c>
      <c r="D307">
        <v>2863486.95341166</v>
      </c>
      <c r="E307">
        <v>2819140.85259324</v>
      </c>
      <c r="F307">
        <v>702495.491659723</v>
      </c>
      <c r="G307">
        <v>1468202.91267262</v>
      </c>
    </row>
    <row r="308" spans="1:7">
      <c r="A308">
        <v>306</v>
      </c>
      <c r="B308">
        <v>9629858.35262126</v>
      </c>
      <c r="C308">
        <v>1775499.44705138</v>
      </c>
      <c r="D308">
        <v>2863833.83397801</v>
      </c>
      <c r="E308">
        <v>2819140.85259324</v>
      </c>
      <c r="F308">
        <v>702998.05127257</v>
      </c>
      <c r="G308">
        <v>1468386.16772606</v>
      </c>
    </row>
    <row r="309" spans="1:7">
      <c r="A309">
        <v>307</v>
      </c>
      <c r="B309">
        <v>9629800.13703554</v>
      </c>
      <c r="C309">
        <v>1773800.1251123</v>
      </c>
      <c r="D309">
        <v>2864316.96808334</v>
      </c>
      <c r="E309">
        <v>2819140.85259324</v>
      </c>
      <c r="F309">
        <v>703777.746177548</v>
      </c>
      <c r="G309">
        <v>1468764.44506911</v>
      </c>
    </row>
    <row r="310" spans="1:7">
      <c r="A310">
        <v>308</v>
      </c>
      <c r="B310">
        <v>9629896.3955709</v>
      </c>
      <c r="C310">
        <v>1772850.03255762</v>
      </c>
      <c r="D310">
        <v>2864608.46164017</v>
      </c>
      <c r="E310">
        <v>2819140.85259324</v>
      </c>
      <c r="F310">
        <v>704368.336117318</v>
      </c>
      <c r="G310">
        <v>1468928.71266256</v>
      </c>
    </row>
    <row r="311" spans="1:7">
      <c r="A311">
        <v>309</v>
      </c>
      <c r="B311">
        <v>9629752.62514309</v>
      </c>
      <c r="C311">
        <v>1777208.59607869</v>
      </c>
      <c r="D311">
        <v>2863308.70631527</v>
      </c>
      <c r="E311">
        <v>2819140.85259324</v>
      </c>
      <c r="F311">
        <v>702075.550641301</v>
      </c>
      <c r="G311">
        <v>1468018.9195146</v>
      </c>
    </row>
    <row r="312" spans="1:7">
      <c r="A312">
        <v>310</v>
      </c>
      <c r="B312">
        <v>9629761.45332506</v>
      </c>
      <c r="C312">
        <v>1783611.75479082</v>
      </c>
      <c r="D312">
        <v>2861349.7234017</v>
      </c>
      <c r="E312">
        <v>2819140.85259324</v>
      </c>
      <c r="F312">
        <v>699005.455854765</v>
      </c>
      <c r="G312">
        <v>1466653.66668453</v>
      </c>
    </row>
    <row r="313" spans="1:7">
      <c r="A313">
        <v>311</v>
      </c>
      <c r="B313">
        <v>9629655.446965</v>
      </c>
      <c r="C313">
        <v>1776313.08927931</v>
      </c>
      <c r="D313">
        <v>2863522.67127097</v>
      </c>
      <c r="E313">
        <v>2819140.85259324</v>
      </c>
      <c r="F313">
        <v>702471.709867729</v>
      </c>
      <c r="G313">
        <v>1468207.12395375</v>
      </c>
    </row>
    <row r="314" spans="1:7">
      <c r="A314">
        <v>312</v>
      </c>
      <c r="B314">
        <v>9629813.64895546</v>
      </c>
      <c r="C314">
        <v>1781571.0009136</v>
      </c>
      <c r="D314">
        <v>2862000.54107308</v>
      </c>
      <c r="E314">
        <v>2819140.85259324</v>
      </c>
      <c r="F314">
        <v>699991.642092001</v>
      </c>
      <c r="G314">
        <v>1467109.61228354</v>
      </c>
    </row>
    <row r="315" spans="1:7">
      <c r="A315">
        <v>313</v>
      </c>
      <c r="B315">
        <v>9629713.25732491</v>
      </c>
      <c r="C315">
        <v>1776149.7781311</v>
      </c>
      <c r="D315">
        <v>2863630.91007631</v>
      </c>
      <c r="E315">
        <v>2819140.85259324</v>
      </c>
      <c r="F315">
        <v>702551.87991564</v>
      </c>
      <c r="G315">
        <v>1468239.83660862</v>
      </c>
    </row>
    <row r="316" spans="1:7">
      <c r="A316">
        <v>314</v>
      </c>
      <c r="B316">
        <v>9629943.14102767</v>
      </c>
      <c r="C316">
        <v>1786479.28586752</v>
      </c>
      <c r="D316">
        <v>2860902.4048362</v>
      </c>
      <c r="E316">
        <v>2819140.85259324</v>
      </c>
      <c r="F316">
        <v>697250.916445998</v>
      </c>
      <c r="G316">
        <v>1466169.6812847</v>
      </c>
    </row>
    <row r="317" spans="1:7">
      <c r="A317">
        <v>315</v>
      </c>
      <c r="B317">
        <v>9629790.15663616</v>
      </c>
      <c r="C317">
        <v>1773444.54812449</v>
      </c>
      <c r="D317">
        <v>2864858.06596398</v>
      </c>
      <c r="E317">
        <v>2819140.85259324</v>
      </c>
      <c r="F317">
        <v>703605.362118948</v>
      </c>
      <c r="G317">
        <v>1468741.3278355</v>
      </c>
    </row>
    <row r="318" spans="1:7">
      <c r="A318">
        <v>316</v>
      </c>
      <c r="B318">
        <v>9629753.56757888</v>
      </c>
      <c r="C318">
        <v>1777952.40268781</v>
      </c>
      <c r="D318">
        <v>2863017.08659806</v>
      </c>
      <c r="E318">
        <v>2819140.85259324</v>
      </c>
      <c r="F318">
        <v>701735.446029344</v>
      </c>
      <c r="G318">
        <v>1467907.77967043</v>
      </c>
    </row>
    <row r="319" spans="1:7">
      <c r="A319">
        <v>317</v>
      </c>
      <c r="B319">
        <v>9629561.02349185</v>
      </c>
      <c r="C319">
        <v>1780294.91902996</v>
      </c>
      <c r="D319">
        <v>2862035.30331335</v>
      </c>
      <c r="E319">
        <v>2819140.85259324</v>
      </c>
      <c r="F319">
        <v>700658.082893356</v>
      </c>
      <c r="G319">
        <v>1467431.86566194</v>
      </c>
    </row>
    <row r="320" spans="1:7">
      <c r="A320">
        <v>318</v>
      </c>
      <c r="B320">
        <v>9629746.53889215</v>
      </c>
      <c r="C320">
        <v>1781914.20164623</v>
      </c>
      <c r="D320">
        <v>2861348.0025935</v>
      </c>
      <c r="E320">
        <v>2819140.85259324</v>
      </c>
      <c r="F320">
        <v>700176.453490075</v>
      </c>
      <c r="G320">
        <v>1467167.0285691</v>
      </c>
    </row>
    <row r="321" spans="1:7">
      <c r="A321">
        <v>319</v>
      </c>
      <c r="B321">
        <v>9629478.8944725</v>
      </c>
      <c r="C321">
        <v>1781376.44448233</v>
      </c>
      <c r="D321">
        <v>2861722.65147039</v>
      </c>
      <c r="E321">
        <v>2819140.85259324</v>
      </c>
      <c r="F321">
        <v>700062.631646945</v>
      </c>
      <c r="G321">
        <v>1467176.31427959</v>
      </c>
    </row>
    <row r="322" spans="1:7">
      <c r="A322">
        <v>320</v>
      </c>
      <c r="B322">
        <v>9629499.99060468</v>
      </c>
      <c r="C322">
        <v>1781483.42518526</v>
      </c>
      <c r="D322">
        <v>2861544.44842269</v>
      </c>
      <c r="E322">
        <v>2819140.85259324</v>
      </c>
      <c r="F322">
        <v>700187.875172505</v>
      </c>
      <c r="G322">
        <v>1467143.38923098</v>
      </c>
    </row>
    <row r="323" spans="1:7">
      <c r="A323">
        <v>321</v>
      </c>
      <c r="B323">
        <v>9629507.31447855</v>
      </c>
      <c r="C323">
        <v>1780994.17059468</v>
      </c>
      <c r="D323">
        <v>2861816.94698404</v>
      </c>
      <c r="E323">
        <v>2819140.85259324</v>
      </c>
      <c r="F323">
        <v>700279.069053491</v>
      </c>
      <c r="G323">
        <v>1467276.2752531</v>
      </c>
    </row>
    <row r="324" spans="1:7">
      <c r="A324">
        <v>322</v>
      </c>
      <c r="B324">
        <v>9629677.62194401</v>
      </c>
      <c r="C324">
        <v>1783815.76591713</v>
      </c>
      <c r="D324">
        <v>2860942.50897676</v>
      </c>
      <c r="E324">
        <v>2819140.85259324</v>
      </c>
      <c r="F324">
        <v>699060.20932298</v>
      </c>
      <c r="G324">
        <v>1466718.28513389</v>
      </c>
    </row>
    <row r="325" spans="1:7">
      <c r="A325">
        <v>323</v>
      </c>
      <c r="B325">
        <v>9629512.58612722</v>
      </c>
      <c r="C325">
        <v>1781498.56195748</v>
      </c>
      <c r="D325">
        <v>2861604.43522074</v>
      </c>
      <c r="E325">
        <v>2819140.85259324</v>
      </c>
      <c r="F325">
        <v>700076.596163508</v>
      </c>
      <c r="G325">
        <v>1467192.14019226</v>
      </c>
    </row>
    <row r="326" spans="1:7">
      <c r="A326">
        <v>324</v>
      </c>
      <c r="B326">
        <v>9629558.44961487</v>
      </c>
      <c r="C326">
        <v>1779383.31877855</v>
      </c>
      <c r="D326">
        <v>2862011.18659947</v>
      </c>
      <c r="E326">
        <v>2819140.85259324</v>
      </c>
      <c r="F326">
        <v>701344.724607189</v>
      </c>
      <c r="G326">
        <v>1467678.36703642</v>
      </c>
    </row>
    <row r="327" spans="1:7">
      <c r="A327">
        <v>325</v>
      </c>
      <c r="B327">
        <v>9629512.7439033</v>
      </c>
      <c r="C327">
        <v>1780642.36826674</v>
      </c>
      <c r="D327">
        <v>2861864.36381539</v>
      </c>
      <c r="E327">
        <v>2819140.85259324</v>
      </c>
      <c r="F327">
        <v>700518.461780317</v>
      </c>
      <c r="G327">
        <v>1467346.69744761</v>
      </c>
    </row>
    <row r="328" spans="1:7">
      <c r="A328">
        <v>326</v>
      </c>
      <c r="B328">
        <v>9629598.09679369</v>
      </c>
      <c r="C328">
        <v>1788442.49360868</v>
      </c>
      <c r="D328">
        <v>2859722.71136885</v>
      </c>
      <c r="E328">
        <v>2819140.85259324</v>
      </c>
      <c r="F328">
        <v>696579.141019877</v>
      </c>
      <c r="G328">
        <v>1465712.89820305</v>
      </c>
    </row>
    <row r="329" spans="1:7">
      <c r="A329">
        <v>327</v>
      </c>
      <c r="B329">
        <v>9629553.02708065</v>
      </c>
      <c r="C329">
        <v>1781652.82306551</v>
      </c>
      <c r="D329">
        <v>2861535.65649077</v>
      </c>
      <c r="E329">
        <v>2819140.85259324</v>
      </c>
      <c r="F329">
        <v>700063.246930797</v>
      </c>
      <c r="G329">
        <v>1467160.44800033</v>
      </c>
    </row>
    <row r="330" spans="1:7">
      <c r="A330">
        <v>328</v>
      </c>
      <c r="B330">
        <v>9629513.15694664</v>
      </c>
      <c r="C330">
        <v>1780843.0307083</v>
      </c>
      <c r="D330">
        <v>2861891.96038533</v>
      </c>
      <c r="E330">
        <v>2819140.85259324</v>
      </c>
      <c r="F330">
        <v>700362.371083655</v>
      </c>
      <c r="G330">
        <v>1467274.94217611</v>
      </c>
    </row>
    <row r="331" spans="1:7">
      <c r="A331">
        <v>329</v>
      </c>
      <c r="B331">
        <v>9629538.25642865</v>
      </c>
      <c r="C331">
        <v>1781719.54925385</v>
      </c>
      <c r="D331">
        <v>2861451.15781975</v>
      </c>
      <c r="E331">
        <v>2819140.85259324</v>
      </c>
      <c r="F331">
        <v>700026.723712349</v>
      </c>
      <c r="G331">
        <v>1467199.97304945</v>
      </c>
    </row>
    <row r="332" spans="1:7">
      <c r="A332">
        <v>330</v>
      </c>
      <c r="B332">
        <v>9629478.13985363</v>
      </c>
      <c r="C332">
        <v>1781299.74649796</v>
      </c>
      <c r="D332">
        <v>2861734.7595312</v>
      </c>
      <c r="E332">
        <v>2819140.85259324</v>
      </c>
      <c r="F332">
        <v>700107.349430496</v>
      </c>
      <c r="G332">
        <v>1467195.43180074</v>
      </c>
    </row>
    <row r="333" spans="1:7">
      <c r="A333">
        <v>331</v>
      </c>
      <c r="B333">
        <v>9629514.24472275</v>
      </c>
      <c r="C333">
        <v>1781033.53628695</v>
      </c>
      <c r="D333">
        <v>2861809.23771963</v>
      </c>
      <c r="E333">
        <v>2819140.85259324</v>
      </c>
      <c r="F333">
        <v>700289.000144152</v>
      </c>
      <c r="G333">
        <v>1467241.61797877</v>
      </c>
    </row>
    <row r="334" spans="1:7">
      <c r="A334">
        <v>332</v>
      </c>
      <c r="B334">
        <v>9629438.68780982</v>
      </c>
      <c r="C334">
        <v>1780748.47116694</v>
      </c>
      <c r="D334">
        <v>2861887.79868181</v>
      </c>
      <c r="E334">
        <v>2819140.85259324</v>
      </c>
      <c r="F334">
        <v>700372.993172443</v>
      </c>
      <c r="G334">
        <v>1467288.57219539</v>
      </c>
    </row>
    <row r="335" spans="1:7">
      <c r="A335">
        <v>333</v>
      </c>
      <c r="B335">
        <v>9629516.85263397</v>
      </c>
      <c r="C335">
        <v>1780796.04338661</v>
      </c>
      <c r="D335">
        <v>2861804.61529753</v>
      </c>
      <c r="E335">
        <v>2819140.85259324</v>
      </c>
      <c r="F335">
        <v>700456.056667588</v>
      </c>
      <c r="G335">
        <v>1467319.284689</v>
      </c>
    </row>
    <row r="336" spans="1:7">
      <c r="A336">
        <v>334</v>
      </c>
      <c r="B336">
        <v>9629498.36458716</v>
      </c>
      <c r="C336">
        <v>1781235.03210001</v>
      </c>
      <c r="D336">
        <v>2861767.77605846</v>
      </c>
      <c r="E336">
        <v>2819140.85259324</v>
      </c>
      <c r="F336">
        <v>700139.405861145</v>
      </c>
      <c r="G336">
        <v>1467215.2979743</v>
      </c>
    </row>
    <row r="337" spans="1:7">
      <c r="A337">
        <v>335</v>
      </c>
      <c r="B337">
        <v>9629455.2017325</v>
      </c>
      <c r="C337">
        <v>1778775.88198836</v>
      </c>
      <c r="D337">
        <v>2862417.70643811</v>
      </c>
      <c r="E337">
        <v>2819140.85259324</v>
      </c>
      <c r="F337">
        <v>701434.015849647</v>
      </c>
      <c r="G337">
        <v>1467686.74486315</v>
      </c>
    </row>
    <row r="338" spans="1:7">
      <c r="A338">
        <v>336</v>
      </c>
      <c r="B338">
        <v>9629464.64315274</v>
      </c>
      <c r="C338">
        <v>1779527.67191829</v>
      </c>
      <c r="D338">
        <v>2862270.92145894</v>
      </c>
      <c r="E338">
        <v>2819140.85259324</v>
      </c>
      <c r="F338">
        <v>700962.964751745</v>
      </c>
      <c r="G338">
        <v>1467562.23243052</v>
      </c>
    </row>
    <row r="339" spans="1:7">
      <c r="A339">
        <v>337</v>
      </c>
      <c r="B339">
        <v>9629492.15308874</v>
      </c>
      <c r="C339">
        <v>1786235.6630845</v>
      </c>
      <c r="D339">
        <v>2860324.17140816</v>
      </c>
      <c r="E339">
        <v>2819140.85259324</v>
      </c>
      <c r="F339">
        <v>697615.182346637</v>
      </c>
      <c r="G339">
        <v>1466176.2836562</v>
      </c>
    </row>
    <row r="340" spans="1:7">
      <c r="A340">
        <v>338</v>
      </c>
      <c r="B340">
        <v>9629454.82547311</v>
      </c>
      <c r="C340">
        <v>1781075.76634856</v>
      </c>
      <c r="D340">
        <v>2861803.53629867</v>
      </c>
      <c r="E340">
        <v>2819140.85259324</v>
      </c>
      <c r="F340">
        <v>700218.27268762</v>
      </c>
      <c r="G340">
        <v>1467216.39754501</v>
      </c>
    </row>
    <row r="341" spans="1:7">
      <c r="A341">
        <v>339</v>
      </c>
      <c r="B341">
        <v>9629481.48719635</v>
      </c>
      <c r="C341">
        <v>1783389.56661505</v>
      </c>
      <c r="D341">
        <v>2861035.65905494</v>
      </c>
      <c r="E341">
        <v>2819140.85259324</v>
      </c>
      <c r="F341">
        <v>699170.26724981</v>
      </c>
      <c r="G341">
        <v>1466745.14168331</v>
      </c>
    </row>
    <row r="342" spans="1:7">
      <c r="A342">
        <v>340</v>
      </c>
      <c r="B342">
        <v>9629436.43666726</v>
      </c>
      <c r="C342">
        <v>1781172.10391043</v>
      </c>
      <c r="D342">
        <v>2861777.03716628</v>
      </c>
      <c r="E342">
        <v>2819140.85259324</v>
      </c>
      <c r="F342">
        <v>700149.375992203</v>
      </c>
      <c r="G342">
        <v>1467197.0670051</v>
      </c>
    </row>
    <row r="343" spans="1:7">
      <c r="A343">
        <v>341</v>
      </c>
      <c r="B343">
        <v>9629422.71684685</v>
      </c>
      <c r="C343">
        <v>1781922.53237064</v>
      </c>
      <c r="D343">
        <v>2861428.23907301</v>
      </c>
      <c r="E343">
        <v>2819140.85259324</v>
      </c>
      <c r="F343">
        <v>699884.625667053</v>
      </c>
      <c r="G343">
        <v>1467046.4671429</v>
      </c>
    </row>
    <row r="344" spans="1:7">
      <c r="A344">
        <v>342</v>
      </c>
      <c r="B344">
        <v>9629419.99890827</v>
      </c>
      <c r="C344">
        <v>1781532.11533225</v>
      </c>
      <c r="D344">
        <v>2861533.26102922</v>
      </c>
      <c r="E344">
        <v>2819140.85259324</v>
      </c>
      <c r="F344">
        <v>700077.451086239</v>
      </c>
      <c r="G344">
        <v>1467136.31886733</v>
      </c>
    </row>
    <row r="345" spans="1:7">
      <c r="A345">
        <v>343</v>
      </c>
      <c r="B345">
        <v>9629524.29467131</v>
      </c>
      <c r="C345">
        <v>1778233.88718243</v>
      </c>
      <c r="D345">
        <v>2862489.66083677</v>
      </c>
      <c r="E345">
        <v>2819140.85259324</v>
      </c>
      <c r="F345">
        <v>701799.114101401</v>
      </c>
      <c r="G345">
        <v>1467860.77995746</v>
      </c>
    </row>
    <row r="346" spans="1:7">
      <c r="A346">
        <v>344</v>
      </c>
      <c r="B346">
        <v>9629429.14301128</v>
      </c>
      <c r="C346">
        <v>1781157.73824133</v>
      </c>
      <c r="D346">
        <v>2861653.86949521</v>
      </c>
      <c r="E346">
        <v>2819140.85259324</v>
      </c>
      <c r="F346">
        <v>700259.102542808</v>
      </c>
      <c r="G346">
        <v>1467217.58013868</v>
      </c>
    </row>
    <row r="347" spans="1:7">
      <c r="A347">
        <v>345</v>
      </c>
      <c r="B347">
        <v>9629501.78487366</v>
      </c>
      <c r="C347">
        <v>1781734.04773576</v>
      </c>
      <c r="D347">
        <v>2861328.13526627</v>
      </c>
      <c r="E347">
        <v>2819140.85259324</v>
      </c>
      <c r="F347">
        <v>700131.371932513</v>
      </c>
      <c r="G347">
        <v>1467167.37734587</v>
      </c>
    </row>
    <row r="348" spans="1:7">
      <c r="A348">
        <v>346</v>
      </c>
      <c r="B348">
        <v>9629435.3771585</v>
      </c>
      <c r="C348">
        <v>1781671.20953529</v>
      </c>
      <c r="D348">
        <v>2861461.55078281</v>
      </c>
      <c r="E348">
        <v>2819140.85259324</v>
      </c>
      <c r="F348">
        <v>700043.671032548</v>
      </c>
      <c r="G348">
        <v>1467118.09321461</v>
      </c>
    </row>
    <row r="349" spans="1:7">
      <c r="A349">
        <v>347</v>
      </c>
      <c r="B349">
        <v>9629444.78879677</v>
      </c>
      <c r="C349">
        <v>1783117.73508065</v>
      </c>
      <c r="D349">
        <v>2861041.74607674</v>
      </c>
      <c r="E349">
        <v>2819140.85259324</v>
      </c>
      <c r="F349">
        <v>699349.018155138</v>
      </c>
      <c r="G349">
        <v>1466795.43689099</v>
      </c>
    </row>
    <row r="350" spans="1:7">
      <c r="A350">
        <v>348</v>
      </c>
      <c r="B350">
        <v>9629429.56132267</v>
      </c>
      <c r="C350">
        <v>1780595.22807708</v>
      </c>
      <c r="D350">
        <v>2861778.77635357</v>
      </c>
      <c r="E350">
        <v>2819140.85259324</v>
      </c>
      <c r="F350">
        <v>700574.748122286</v>
      </c>
      <c r="G350">
        <v>1467339.9561765</v>
      </c>
    </row>
    <row r="351" spans="1:7">
      <c r="A351">
        <v>349</v>
      </c>
      <c r="B351">
        <v>9629364.78250765</v>
      </c>
      <c r="C351">
        <v>1784899.01651265</v>
      </c>
      <c r="D351">
        <v>2860511.37250571</v>
      </c>
      <c r="E351">
        <v>2819140.85259324</v>
      </c>
      <c r="F351">
        <v>698406.411920645</v>
      </c>
      <c r="G351">
        <v>1466407.1289754</v>
      </c>
    </row>
    <row r="352" spans="1:7">
      <c r="A352">
        <v>350</v>
      </c>
      <c r="B352">
        <v>9629412.71358584</v>
      </c>
      <c r="C352">
        <v>1784690.41608965</v>
      </c>
      <c r="D352">
        <v>2860734.63272962</v>
      </c>
      <c r="E352">
        <v>2819140.85259324</v>
      </c>
      <c r="F352">
        <v>698417.97473429</v>
      </c>
      <c r="G352">
        <v>1466428.83743903</v>
      </c>
    </row>
    <row r="353" spans="1:7">
      <c r="A353">
        <v>351</v>
      </c>
      <c r="B353">
        <v>9629342.78940259</v>
      </c>
      <c r="C353">
        <v>1782249.75707171</v>
      </c>
      <c r="D353">
        <v>2861535.21183288</v>
      </c>
      <c r="E353">
        <v>2819140.85259324</v>
      </c>
      <c r="F353">
        <v>699530.146192131</v>
      </c>
      <c r="G353">
        <v>1466886.82171263</v>
      </c>
    </row>
    <row r="354" spans="1:7">
      <c r="A354">
        <v>352</v>
      </c>
      <c r="B354">
        <v>9629445.11703444</v>
      </c>
      <c r="C354">
        <v>1782055.36874189</v>
      </c>
      <c r="D354">
        <v>2861663.98593374</v>
      </c>
      <c r="E354">
        <v>2819140.85259324</v>
      </c>
      <c r="F354">
        <v>699635.19577419</v>
      </c>
      <c r="G354">
        <v>1466949.71399138</v>
      </c>
    </row>
    <row r="355" spans="1:7">
      <c r="A355">
        <v>353</v>
      </c>
      <c r="B355">
        <v>9629332.19626094</v>
      </c>
      <c r="C355">
        <v>1780343.88002894</v>
      </c>
      <c r="D355">
        <v>2862253.31912746</v>
      </c>
      <c r="E355">
        <v>2819140.85259324</v>
      </c>
      <c r="F355">
        <v>700378.546851962</v>
      </c>
      <c r="G355">
        <v>1467215.59765934</v>
      </c>
    </row>
    <row r="356" spans="1:7">
      <c r="A356">
        <v>354</v>
      </c>
      <c r="B356">
        <v>9629359.28159356</v>
      </c>
      <c r="C356">
        <v>1779898.03388951</v>
      </c>
      <c r="D356">
        <v>2862425.42948162</v>
      </c>
      <c r="E356">
        <v>2819140.85259324</v>
      </c>
      <c r="F356">
        <v>700585.018385659</v>
      </c>
      <c r="G356">
        <v>1467309.94724353</v>
      </c>
    </row>
    <row r="357" spans="1:7">
      <c r="A357">
        <v>355</v>
      </c>
      <c r="B357">
        <v>9629280.45833566</v>
      </c>
      <c r="C357">
        <v>1780679.92805023</v>
      </c>
      <c r="D357">
        <v>2861982.84757384</v>
      </c>
      <c r="E357">
        <v>2819140.85259324</v>
      </c>
      <c r="F357">
        <v>700323.56515508</v>
      </c>
      <c r="G357">
        <v>1467153.26496327</v>
      </c>
    </row>
    <row r="358" spans="1:7">
      <c r="A358">
        <v>356</v>
      </c>
      <c r="B358">
        <v>9629309.12653321</v>
      </c>
      <c r="C358">
        <v>1781060.17293294</v>
      </c>
      <c r="D358">
        <v>2861869.89426222</v>
      </c>
      <c r="E358">
        <v>2819140.85259324</v>
      </c>
      <c r="F358">
        <v>700143.758766216</v>
      </c>
      <c r="G358">
        <v>1467094.44797859</v>
      </c>
    </row>
    <row r="359" spans="1:7">
      <c r="A359">
        <v>357</v>
      </c>
      <c r="B359">
        <v>9629239.31225937</v>
      </c>
      <c r="C359">
        <v>1781120.01914914</v>
      </c>
      <c r="D359">
        <v>2861601.92977274</v>
      </c>
      <c r="E359">
        <v>2819140.85259324</v>
      </c>
      <c r="F359">
        <v>700256.407831665</v>
      </c>
      <c r="G359">
        <v>1467120.10291259</v>
      </c>
    </row>
    <row r="360" spans="1:7">
      <c r="A360">
        <v>358</v>
      </c>
      <c r="B360">
        <v>9629265.89150829</v>
      </c>
      <c r="C360">
        <v>1781305.55361508</v>
      </c>
      <c r="D360">
        <v>2861532.53245783</v>
      </c>
      <c r="E360">
        <v>2819140.85259324</v>
      </c>
      <c r="F360">
        <v>700193.91363968</v>
      </c>
      <c r="G360">
        <v>1467093.03920245</v>
      </c>
    </row>
    <row r="361" spans="1:7">
      <c r="A361">
        <v>359</v>
      </c>
      <c r="B361">
        <v>9629232.68695425</v>
      </c>
      <c r="C361">
        <v>1781294.49095884</v>
      </c>
      <c r="D361">
        <v>2861438.16129089</v>
      </c>
      <c r="E361">
        <v>2819140.85259324</v>
      </c>
      <c r="F361">
        <v>700245.400833976</v>
      </c>
      <c r="G361">
        <v>1467113.78127731</v>
      </c>
    </row>
    <row r="362" spans="1:7">
      <c r="A362">
        <v>360</v>
      </c>
      <c r="B362">
        <v>9629224.24565236</v>
      </c>
      <c r="C362">
        <v>1781134.6309753</v>
      </c>
      <c r="D362">
        <v>2861496.72051171</v>
      </c>
      <c r="E362">
        <v>2819140.85259324</v>
      </c>
      <c r="F362">
        <v>700320.468189987</v>
      </c>
      <c r="G362">
        <v>1467131.57338211</v>
      </c>
    </row>
    <row r="363" spans="1:7">
      <c r="A363">
        <v>361</v>
      </c>
      <c r="B363">
        <v>9629180.20397098</v>
      </c>
      <c r="C363">
        <v>1781724.59378549</v>
      </c>
      <c r="D363">
        <v>2861181.11983209</v>
      </c>
      <c r="E363">
        <v>2819140.85259324</v>
      </c>
      <c r="F363">
        <v>700131.171203731</v>
      </c>
      <c r="G363">
        <v>1467002.46655643</v>
      </c>
    </row>
    <row r="364" spans="1:7">
      <c r="A364">
        <v>362</v>
      </c>
      <c r="B364">
        <v>9629193.34020377</v>
      </c>
      <c r="C364">
        <v>1779514.39946474</v>
      </c>
      <c r="D364">
        <v>2861819.76739174</v>
      </c>
      <c r="E364">
        <v>2819140.85259324</v>
      </c>
      <c r="F364">
        <v>701274.349191939</v>
      </c>
      <c r="G364">
        <v>1467443.97156211</v>
      </c>
    </row>
    <row r="365" spans="1:7">
      <c r="A365">
        <v>363</v>
      </c>
      <c r="B365">
        <v>9629103.70312684</v>
      </c>
      <c r="C365">
        <v>1785778.4019309</v>
      </c>
      <c r="D365">
        <v>2859952.1792438</v>
      </c>
      <c r="E365">
        <v>2819140.85259324</v>
      </c>
      <c r="F365">
        <v>698107.746092109</v>
      </c>
      <c r="G365">
        <v>1466124.52326679</v>
      </c>
    </row>
    <row r="366" spans="1:7">
      <c r="A366">
        <v>364</v>
      </c>
      <c r="B366">
        <v>9629145.68597573</v>
      </c>
      <c r="C366">
        <v>1789000.66676152</v>
      </c>
      <c r="D366">
        <v>2858901.58941793</v>
      </c>
      <c r="E366">
        <v>2819140.85259324</v>
      </c>
      <c r="F366">
        <v>696645.537157617</v>
      </c>
      <c r="G366">
        <v>1465457.04004542</v>
      </c>
    </row>
    <row r="367" spans="1:7">
      <c r="A367">
        <v>365</v>
      </c>
      <c r="B367">
        <v>9629115.51948091</v>
      </c>
      <c r="C367">
        <v>1785707.88089008</v>
      </c>
      <c r="D367">
        <v>2859964.45668308</v>
      </c>
      <c r="E367">
        <v>2819140.85259324</v>
      </c>
      <c r="F367">
        <v>698156.170873223</v>
      </c>
      <c r="G367">
        <v>1466146.1584413</v>
      </c>
    </row>
    <row r="368" spans="1:7">
      <c r="A368">
        <v>366</v>
      </c>
      <c r="B368">
        <v>9629157.47704477</v>
      </c>
      <c r="C368">
        <v>1787604.00135805</v>
      </c>
      <c r="D368">
        <v>2859379.07390227</v>
      </c>
      <c r="E368">
        <v>2819140.85259324</v>
      </c>
      <c r="F368">
        <v>697259.316634497</v>
      </c>
      <c r="G368">
        <v>1465774.23255671</v>
      </c>
    </row>
    <row r="369" spans="1:7">
      <c r="A369">
        <v>367</v>
      </c>
      <c r="B369">
        <v>9629146.98696696</v>
      </c>
      <c r="C369">
        <v>1786410.35381523</v>
      </c>
      <c r="D369">
        <v>2859795.72424527</v>
      </c>
      <c r="E369">
        <v>2819140.85259324</v>
      </c>
      <c r="F369">
        <v>697787.363330955</v>
      </c>
      <c r="G369">
        <v>1466012.69298226</v>
      </c>
    </row>
    <row r="370" spans="1:7">
      <c r="A370">
        <v>368</v>
      </c>
      <c r="B370">
        <v>9629138.03106283</v>
      </c>
      <c r="C370">
        <v>1782870.11449685</v>
      </c>
      <c r="D370">
        <v>2860728.70061493</v>
      </c>
      <c r="E370">
        <v>2819140.85259324</v>
      </c>
      <c r="F370">
        <v>699663.466450277</v>
      </c>
      <c r="G370">
        <v>1466734.89690753</v>
      </c>
    </row>
    <row r="371" spans="1:7">
      <c r="A371">
        <v>369</v>
      </c>
      <c r="B371">
        <v>9629107.49017958</v>
      </c>
      <c r="C371">
        <v>1787101.11537612</v>
      </c>
      <c r="D371">
        <v>2859549.57621559</v>
      </c>
      <c r="E371">
        <v>2819140.85259324</v>
      </c>
      <c r="F371">
        <v>697470.260663344</v>
      </c>
      <c r="G371">
        <v>1465845.68533129</v>
      </c>
    </row>
    <row r="372" spans="1:7">
      <c r="A372">
        <v>370</v>
      </c>
      <c r="B372">
        <v>9629160.14507193</v>
      </c>
      <c r="C372">
        <v>1786099.91540844</v>
      </c>
      <c r="D372">
        <v>2859840.1619814</v>
      </c>
      <c r="E372">
        <v>2819140.85259324</v>
      </c>
      <c r="F372">
        <v>697982.404948071</v>
      </c>
      <c r="G372">
        <v>1466096.81014078</v>
      </c>
    </row>
    <row r="373" spans="1:7">
      <c r="A373">
        <v>371</v>
      </c>
      <c r="B373">
        <v>9629096.19177546</v>
      </c>
      <c r="C373">
        <v>1785497.38231567</v>
      </c>
      <c r="D373">
        <v>2859997.99665468</v>
      </c>
      <c r="E373">
        <v>2819140.85259324</v>
      </c>
      <c r="F373">
        <v>698261.60262566</v>
      </c>
      <c r="G373">
        <v>1466198.35758621</v>
      </c>
    </row>
    <row r="374" spans="1:7">
      <c r="A374">
        <v>372</v>
      </c>
      <c r="B374">
        <v>9629128.72242552</v>
      </c>
      <c r="C374">
        <v>1786519.952725</v>
      </c>
      <c r="D374">
        <v>2859531.67755369</v>
      </c>
      <c r="E374">
        <v>2819140.85259324</v>
      </c>
      <c r="F374">
        <v>697911.030204265</v>
      </c>
      <c r="G374">
        <v>1466025.20934932</v>
      </c>
    </row>
    <row r="375" spans="1:7">
      <c r="A375">
        <v>373</v>
      </c>
      <c r="B375">
        <v>9629106.33756286</v>
      </c>
      <c r="C375">
        <v>1786050.58235245</v>
      </c>
      <c r="D375">
        <v>2859848.24266281</v>
      </c>
      <c r="E375">
        <v>2819140.85259324</v>
      </c>
      <c r="F375">
        <v>697984.948350863</v>
      </c>
      <c r="G375">
        <v>1466081.7116035</v>
      </c>
    </row>
    <row r="376" spans="1:7">
      <c r="A376">
        <v>374</v>
      </c>
      <c r="B376">
        <v>9629153.93871703</v>
      </c>
      <c r="C376">
        <v>1787056.43257086</v>
      </c>
      <c r="D376">
        <v>2859509.10977198</v>
      </c>
      <c r="E376">
        <v>2819140.85259324</v>
      </c>
      <c r="F376">
        <v>697579.501109744</v>
      </c>
      <c r="G376">
        <v>1465868.0426712</v>
      </c>
    </row>
    <row r="377" spans="1:7">
      <c r="A377">
        <v>375</v>
      </c>
      <c r="B377">
        <v>9629119.21568054</v>
      </c>
      <c r="C377">
        <v>1785098.07082696</v>
      </c>
      <c r="D377">
        <v>2860188.16976172</v>
      </c>
      <c r="E377">
        <v>2819140.85259324</v>
      </c>
      <c r="F377">
        <v>698412.205384892</v>
      </c>
      <c r="G377">
        <v>1466279.91711372</v>
      </c>
    </row>
    <row r="378" spans="1:7">
      <c r="A378">
        <v>376</v>
      </c>
      <c r="B378">
        <v>9629097.5781019</v>
      </c>
      <c r="C378">
        <v>1785621.16450094</v>
      </c>
      <c r="D378">
        <v>2859942.36157395</v>
      </c>
      <c r="E378">
        <v>2819140.85259324</v>
      </c>
      <c r="F378">
        <v>698215.473061718</v>
      </c>
      <c r="G378">
        <v>1466177.72637206</v>
      </c>
    </row>
    <row r="379" spans="1:7">
      <c r="A379">
        <v>377</v>
      </c>
      <c r="B379">
        <v>9629107.23767697</v>
      </c>
      <c r="C379">
        <v>1785120.51084597</v>
      </c>
      <c r="D379">
        <v>2860082.5988959</v>
      </c>
      <c r="E379">
        <v>2819140.85259324</v>
      </c>
      <c r="F379">
        <v>698480.156115435</v>
      </c>
      <c r="G379">
        <v>1466283.11922642</v>
      </c>
    </row>
    <row r="380" spans="1:7">
      <c r="A380">
        <v>378</v>
      </c>
      <c r="B380">
        <v>9629127.43270244</v>
      </c>
      <c r="C380">
        <v>1783768.2561306</v>
      </c>
      <c r="D380">
        <v>2860468.5119901</v>
      </c>
      <c r="E380">
        <v>2819140.85259324</v>
      </c>
      <c r="F380">
        <v>699176.325533253</v>
      </c>
      <c r="G380">
        <v>1466573.48645524</v>
      </c>
    </row>
    <row r="381" spans="1:7">
      <c r="A381">
        <v>379</v>
      </c>
      <c r="B381">
        <v>9629095.70388971</v>
      </c>
      <c r="C381">
        <v>1784943.46064451</v>
      </c>
      <c r="D381">
        <v>2860150.81570084</v>
      </c>
      <c r="E381">
        <v>2819140.85259324</v>
      </c>
      <c r="F381">
        <v>698536.361918822</v>
      </c>
      <c r="G381">
        <v>1466324.2130323</v>
      </c>
    </row>
    <row r="382" spans="1:7">
      <c r="A382">
        <v>380</v>
      </c>
      <c r="B382">
        <v>9629185.66335498</v>
      </c>
      <c r="C382">
        <v>1781715.04760846</v>
      </c>
      <c r="D382">
        <v>2861121.57999183</v>
      </c>
      <c r="E382">
        <v>2819140.85259324</v>
      </c>
      <c r="F382">
        <v>700184.093300889</v>
      </c>
      <c r="G382">
        <v>1467024.08986057</v>
      </c>
    </row>
    <row r="383" spans="1:7">
      <c r="A383">
        <v>381</v>
      </c>
      <c r="B383">
        <v>9629111.0990894</v>
      </c>
      <c r="C383">
        <v>1784643.70542275</v>
      </c>
      <c r="D383">
        <v>2860380.15580586</v>
      </c>
      <c r="E383">
        <v>2819140.85259324</v>
      </c>
      <c r="F383">
        <v>698591.463492436</v>
      </c>
      <c r="G383">
        <v>1466354.92177512</v>
      </c>
    </row>
    <row r="384" spans="1:7">
      <c r="A384">
        <v>382</v>
      </c>
      <c r="B384">
        <v>9629104.21944533</v>
      </c>
      <c r="C384">
        <v>1786412.89613331</v>
      </c>
      <c r="D384">
        <v>2859769.65074778</v>
      </c>
      <c r="E384">
        <v>2819140.85259324</v>
      </c>
      <c r="F384">
        <v>697788.47012051</v>
      </c>
      <c r="G384">
        <v>1465992.34985049</v>
      </c>
    </row>
    <row r="385" spans="1:7">
      <c r="A385">
        <v>383</v>
      </c>
      <c r="B385">
        <v>9629113.199122</v>
      </c>
      <c r="C385">
        <v>1783574.70458654</v>
      </c>
      <c r="D385">
        <v>2860679.39856131</v>
      </c>
      <c r="E385">
        <v>2819140.85259324</v>
      </c>
      <c r="F385">
        <v>699135.279472887</v>
      </c>
      <c r="G385">
        <v>1466582.96390802</v>
      </c>
    </row>
    <row r="386" spans="1:7">
      <c r="A386">
        <v>384</v>
      </c>
      <c r="B386">
        <v>9629146.2065945</v>
      </c>
      <c r="C386">
        <v>1785939.65299794</v>
      </c>
      <c r="D386">
        <v>2859769.4920317</v>
      </c>
      <c r="E386">
        <v>2819140.85259324</v>
      </c>
      <c r="F386">
        <v>698143.586210388</v>
      </c>
      <c r="G386">
        <v>1466152.62276123</v>
      </c>
    </row>
    <row r="387" spans="1:7">
      <c r="A387">
        <v>385</v>
      </c>
      <c r="B387">
        <v>9629130.85000687</v>
      </c>
      <c r="C387">
        <v>1783973.66970403</v>
      </c>
      <c r="D387">
        <v>2860534.51498909</v>
      </c>
      <c r="E387">
        <v>2819140.85259324</v>
      </c>
      <c r="F387">
        <v>698981.578199249</v>
      </c>
      <c r="G387">
        <v>1466500.23452127</v>
      </c>
    </row>
    <row r="388" spans="1:7">
      <c r="A388">
        <v>386</v>
      </c>
      <c r="B388">
        <v>9629138.48532976</v>
      </c>
      <c r="C388">
        <v>1785877.27496751</v>
      </c>
      <c r="D388">
        <v>2859952.08133085</v>
      </c>
      <c r="E388">
        <v>2819140.85259324</v>
      </c>
      <c r="F388">
        <v>698027.678792922</v>
      </c>
      <c r="G388">
        <v>1466140.59764523</v>
      </c>
    </row>
    <row r="389" spans="1:7">
      <c r="A389">
        <v>387</v>
      </c>
      <c r="B389">
        <v>9629126.23346121</v>
      </c>
      <c r="C389">
        <v>1785355.90394549</v>
      </c>
      <c r="D389">
        <v>2859931.3563072</v>
      </c>
      <c r="E389">
        <v>2819140.85259324</v>
      </c>
      <c r="F389">
        <v>698416.430462945</v>
      </c>
      <c r="G389">
        <v>1466281.69015233</v>
      </c>
    </row>
    <row r="390" spans="1:7">
      <c r="A390">
        <v>388</v>
      </c>
      <c r="B390">
        <v>9629129.06899137</v>
      </c>
      <c r="C390">
        <v>1786464.04883618</v>
      </c>
      <c r="D390">
        <v>2859779.6844656</v>
      </c>
      <c r="E390">
        <v>2819140.85259324</v>
      </c>
      <c r="F390">
        <v>697741.79484932</v>
      </c>
      <c r="G390">
        <v>1466002.68824702</v>
      </c>
    </row>
    <row r="391" spans="1:7">
      <c r="A391">
        <v>389</v>
      </c>
      <c r="B391">
        <v>9629097.78128738</v>
      </c>
      <c r="C391">
        <v>1785170.57974486</v>
      </c>
      <c r="D391">
        <v>2860072.37202673</v>
      </c>
      <c r="E391">
        <v>2819140.85259324</v>
      </c>
      <c r="F391">
        <v>698437.633836399</v>
      </c>
      <c r="G391">
        <v>1466276.34308614</v>
      </c>
    </row>
    <row r="392" spans="1:7">
      <c r="A392">
        <v>390</v>
      </c>
      <c r="B392">
        <v>9629126.75314732</v>
      </c>
      <c r="C392">
        <v>1787309.90578198</v>
      </c>
      <c r="D392">
        <v>2859290.04094794</v>
      </c>
      <c r="E392">
        <v>2819140.85259324</v>
      </c>
      <c r="F392">
        <v>697502.443460397</v>
      </c>
      <c r="G392">
        <v>1465883.51036376</v>
      </c>
    </row>
    <row r="393" spans="1:7">
      <c r="A393">
        <v>391</v>
      </c>
      <c r="B393">
        <v>9629109.14635934</v>
      </c>
      <c r="C393">
        <v>1784947.2082103</v>
      </c>
      <c r="D393">
        <v>2860151.14951385</v>
      </c>
      <c r="E393">
        <v>2819140.85259324</v>
      </c>
      <c r="F393">
        <v>698534.437407807</v>
      </c>
      <c r="G393">
        <v>1466335.49863414</v>
      </c>
    </row>
    <row r="394" spans="1:7">
      <c r="A394">
        <v>392</v>
      </c>
      <c r="B394">
        <v>9629124.55522664</v>
      </c>
      <c r="C394">
        <v>1786079.62221739</v>
      </c>
      <c r="D394">
        <v>2859772.6876448</v>
      </c>
      <c r="E394">
        <v>2819140.85259324</v>
      </c>
      <c r="F394">
        <v>698024.065809815</v>
      </c>
      <c r="G394">
        <v>1466107.3269614</v>
      </c>
    </row>
    <row r="395" spans="1:7">
      <c r="A395">
        <v>393</v>
      </c>
      <c r="B395">
        <v>9629099.04910907</v>
      </c>
      <c r="C395">
        <v>1782988.99380537</v>
      </c>
      <c r="D395">
        <v>2860701.46867117</v>
      </c>
      <c r="E395">
        <v>2819140.85259324</v>
      </c>
      <c r="F395">
        <v>699557.040372317</v>
      </c>
      <c r="G395">
        <v>1466710.69366698</v>
      </c>
    </row>
    <row r="396" spans="1:7">
      <c r="A396">
        <v>394</v>
      </c>
      <c r="B396">
        <v>9629115.11305698</v>
      </c>
      <c r="C396">
        <v>1785013.27490313</v>
      </c>
      <c r="D396">
        <v>2860104.91700169</v>
      </c>
      <c r="E396">
        <v>2819140.85259324</v>
      </c>
      <c r="F396">
        <v>698532.021505872</v>
      </c>
      <c r="G396">
        <v>1466324.04705305</v>
      </c>
    </row>
    <row r="397" spans="1:7">
      <c r="A397">
        <v>395</v>
      </c>
      <c r="B397">
        <v>9629093.77248803</v>
      </c>
      <c r="C397">
        <v>1785226.22679546</v>
      </c>
      <c r="D397">
        <v>2860069.42485969</v>
      </c>
      <c r="E397">
        <v>2819140.85259324</v>
      </c>
      <c r="F397">
        <v>698385.967894131</v>
      </c>
      <c r="G397">
        <v>1466271.3003455</v>
      </c>
    </row>
    <row r="398" spans="1:7">
      <c r="A398">
        <v>396</v>
      </c>
      <c r="B398">
        <v>9629093.99954791</v>
      </c>
      <c r="C398">
        <v>1785811.0711125</v>
      </c>
      <c r="D398">
        <v>2859918.01713168</v>
      </c>
      <c r="E398">
        <v>2819140.85259324</v>
      </c>
      <c r="F398">
        <v>698076.976272583</v>
      </c>
      <c r="G398">
        <v>1466147.0824379</v>
      </c>
    </row>
    <row r="399" spans="1:7">
      <c r="A399">
        <v>397</v>
      </c>
      <c r="B399">
        <v>9629099.3985391</v>
      </c>
      <c r="C399">
        <v>1783774.13110766</v>
      </c>
      <c r="D399">
        <v>2860533.64906063</v>
      </c>
      <c r="E399">
        <v>2819140.85259324</v>
      </c>
      <c r="F399">
        <v>699073.517104298</v>
      </c>
      <c r="G399">
        <v>1466577.24867327</v>
      </c>
    </row>
    <row r="400" spans="1:7">
      <c r="A400">
        <v>398</v>
      </c>
      <c r="B400">
        <v>9629094.0811263</v>
      </c>
      <c r="C400">
        <v>1784841.2839649</v>
      </c>
      <c r="D400">
        <v>2860198.01746978</v>
      </c>
      <c r="E400">
        <v>2819140.85259324</v>
      </c>
      <c r="F400">
        <v>698558.41365925</v>
      </c>
      <c r="G400">
        <v>1466355.51343913</v>
      </c>
    </row>
    <row r="401" spans="1:7">
      <c r="A401">
        <v>399</v>
      </c>
      <c r="B401">
        <v>9629094.33762792</v>
      </c>
      <c r="C401">
        <v>1786786.14654693</v>
      </c>
      <c r="D401">
        <v>2859562.87758295</v>
      </c>
      <c r="E401">
        <v>2819140.85259324</v>
      </c>
      <c r="F401">
        <v>697657.311304658</v>
      </c>
      <c r="G401">
        <v>1465947.14960014</v>
      </c>
    </row>
    <row r="402" spans="1:7">
      <c r="A402">
        <v>400</v>
      </c>
      <c r="B402">
        <v>9629090.85668387</v>
      </c>
      <c r="C402">
        <v>1784355.23847415</v>
      </c>
      <c r="D402">
        <v>2860314.9199254</v>
      </c>
      <c r="E402">
        <v>2819140.85259324</v>
      </c>
      <c r="F402">
        <v>698827.310603724</v>
      </c>
      <c r="G402">
        <v>1466452.53508735</v>
      </c>
    </row>
    <row r="403" spans="1:7">
      <c r="A403">
        <v>401</v>
      </c>
      <c r="B403">
        <v>9629095.18385985</v>
      </c>
      <c r="C403">
        <v>1784520.99007382</v>
      </c>
      <c r="D403">
        <v>2860226.67692226</v>
      </c>
      <c r="E403">
        <v>2819140.85259324</v>
      </c>
      <c r="F403">
        <v>698799.205249726</v>
      </c>
      <c r="G403">
        <v>1466407.4590208</v>
      </c>
    </row>
    <row r="404" spans="1:7">
      <c r="A404">
        <v>402</v>
      </c>
      <c r="B404">
        <v>9629095.24042833</v>
      </c>
      <c r="C404">
        <v>1784856.77412474</v>
      </c>
      <c r="D404">
        <v>2860149.97303205</v>
      </c>
      <c r="E404">
        <v>2819140.85259324</v>
      </c>
      <c r="F404">
        <v>698594.86582912</v>
      </c>
      <c r="G404">
        <v>1466352.77484918</v>
      </c>
    </row>
    <row r="405" spans="1:7">
      <c r="A405">
        <v>403</v>
      </c>
      <c r="B405">
        <v>9629087.65035803</v>
      </c>
      <c r="C405">
        <v>1784377.13854402</v>
      </c>
      <c r="D405">
        <v>2860221.45495263</v>
      </c>
      <c r="E405">
        <v>2819140.85259324</v>
      </c>
      <c r="F405">
        <v>698887.003567866</v>
      </c>
      <c r="G405">
        <v>1466461.20070027</v>
      </c>
    </row>
    <row r="406" spans="1:7">
      <c r="A406">
        <v>404</v>
      </c>
      <c r="B406">
        <v>9629105.27829253</v>
      </c>
      <c r="C406">
        <v>1784421.80231794</v>
      </c>
      <c r="D406">
        <v>2860217.83534709</v>
      </c>
      <c r="E406">
        <v>2819140.85259324</v>
      </c>
      <c r="F406">
        <v>698870.148919248</v>
      </c>
      <c r="G406">
        <v>1466454.63911501</v>
      </c>
    </row>
    <row r="407" spans="1:7">
      <c r="A407">
        <v>405</v>
      </c>
      <c r="B407">
        <v>9629095.16022202</v>
      </c>
      <c r="C407">
        <v>1783084.16923742</v>
      </c>
      <c r="D407">
        <v>2860588.72094645</v>
      </c>
      <c r="E407">
        <v>2819140.85259324</v>
      </c>
      <c r="F407">
        <v>699547.471305601</v>
      </c>
      <c r="G407">
        <v>1466733.94613931</v>
      </c>
    </row>
    <row r="408" spans="1:7">
      <c r="A408">
        <v>406</v>
      </c>
      <c r="B408">
        <v>9629094.50583783</v>
      </c>
      <c r="C408">
        <v>1784397.74818074</v>
      </c>
      <c r="D408">
        <v>2860186.12625949</v>
      </c>
      <c r="E408">
        <v>2819140.85259324</v>
      </c>
      <c r="F408">
        <v>698906.756458647</v>
      </c>
      <c r="G408">
        <v>1466463.02234572</v>
      </c>
    </row>
    <row r="409" spans="1:7">
      <c r="A409">
        <v>407</v>
      </c>
      <c r="B409">
        <v>9629076.07264309</v>
      </c>
      <c r="C409">
        <v>1785003.41551549</v>
      </c>
      <c r="D409">
        <v>2860019.15390272</v>
      </c>
      <c r="E409">
        <v>2819140.85259324</v>
      </c>
      <c r="F409">
        <v>698577.327033475</v>
      </c>
      <c r="G409">
        <v>1466335.32359816</v>
      </c>
    </row>
    <row r="410" spans="1:7">
      <c r="A410">
        <v>408</v>
      </c>
      <c r="B410">
        <v>9629075.95760006</v>
      </c>
      <c r="C410">
        <v>1784985.00642159</v>
      </c>
      <c r="D410">
        <v>2860058.86603962</v>
      </c>
      <c r="E410">
        <v>2819140.85259324</v>
      </c>
      <c r="F410">
        <v>698560.154415817</v>
      </c>
      <c r="G410">
        <v>1466331.07812979</v>
      </c>
    </row>
    <row r="411" spans="1:7">
      <c r="A411">
        <v>409</v>
      </c>
      <c r="B411">
        <v>9629065.17569647</v>
      </c>
      <c r="C411">
        <v>1786304.68590053</v>
      </c>
      <c r="D411">
        <v>2859630.22189001</v>
      </c>
      <c r="E411">
        <v>2819140.85259324</v>
      </c>
      <c r="F411">
        <v>697925.679563076</v>
      </c>
      <c r="G411">
        <v>1466063.73574961</v>
      </c>
    </row>
    <row r="412" spans="1:7">
      <c r="A412">
        <v>410</v>
      </c>
      <c r="B412">
        <v>9629059.76179991</v>
      </c>
      <c r="C412">
        <v>1786309.75722712</v>
      </c>
      <c r="D412">
        <v>2859615.5042517</v>
      </c>
      <c r="E412">
        <v>2819140.85259324</v>
      </c>
      <c r="F412">
        <v>697932.438344433</v>
      </c>
      <c r="G412">
        <v>1466061.20938342</v>
      </c>
    </row>
    <row r="413" spans="1:7">
      <c r="A413">
        <v>411</v>
      </c>
      <c r="B413">
        <v>9629069.25019506</v>
      </c>
      <c r="C413">
        <v>1787163.89793361</v>
      </c>
      <c r="D413">
        <v>2859366.31086382</v>
      </c>
      <c r="E413">
        <v>2819140.85259324</v>
      </c>
      <c r="F413">
        <v>697506.861401868</v>
      </c>
      <c r="G413">
        <v>1465891.32740252</v>
      </c>
    </row>
    <row r="414" spans="1:7">
      <c r="A414">
        <v>412</v>
      </c>
      <c r="B414">
        <v>9629073.23109443</v>
      </c>
      <c r="C414">
        <v>1785903.11910267</v>
      </c>
      <c r="D414">
        <v>2859735.21048204</v>
      </c>
      <c r="E414">
        <v>2819140.85259324</v>
      </c>
      <c r="F414">
        <v>698138.509633471</v>
      </c>
      <c r="G414">
        <v>1466155.53928301</v>
      </c>
    </row>
    <row r="415" spans="1:7">
      <c r="A415">
        <v>413</v>
      </c>
      <c r="B415">
        <v>9629060.63257222</v>
      </c>
      <c r="C415">
        <v>1786469.96524146</v>
      </c>
      <c r="D415">
        <v>2859635.39588633</v>
      </c>
      <c r="E415">
        <v>2819140.85259324</v>
      </c>
      <c r="F415">
        <v>697799.979655923</v>
      </c>
      <c r="G415">
        <v>1466014.43919527</v>
      </c>
    </row>
    <row r="416" spans="1:7">
      <c r="A416">
        <v>414</v>
      </c>
      <c r="B416">
        <v>9629065.88446197</v>
      </c>
      <c r="C416">
        <v>1785688.82395192</v>
      </c>
      <c r="D416">
        <v>2859791.96545574</v>
      </c>
      <c r="E416">
        <v>2819140.85259324</v>
      </c>
      <c r="F416">
        <v>698244.765163356</v>
      </c>
      <c r="G416">
        <v>1466199.4772977</v>
      </c>
    </row>
    <row r="417" spans="1:7">
      <c r="A417">
        <v>415</v>
      </c>
      <c r="B417">
        <v>9629068.04661636</v>
      </c>
      <c r="C417">
        <v>1786315.4353171</v>
      </c>
      <c r="D417">
        <v>2859630.05475835</v>
      </c>
      <c r="E417">
        <v>2819140.85259324</v>
      </c>
      <c r="F417">
        <v>697926.835871779</v>
      </c>
      <c r="G417">
        <v>1466054.86807589</v>
      </c>
    </row>
    <row r="418" spans="1:7">
      <c r="A418">
        <v>416</v>
      </c>
      <c r="B418">
        <v>9629063.93653305</v>
      </c>
      <c r="C418">
        <v>1785963.34490472</v>
      </c>
      <c r="D418">
        <v>2859704.17828735</v>
      </c>
      <c r="E418">
        <v>2819140.85259324</v>
      </c>
      <c r="F418">
        <v>698118.263267569</v>
      </c>
      <c r="G418">
        <v>1466137.29748017</v>
      </c>
    </row>
    <row r="419" spans="1:7">
      <c r="A419">
        <v>417</v>
      </c>
      <c r="B419">
        <v>9629060.64159215</v>
      </c>
      <c r="C419">
        <v>1786913.54845722</v>
      </c>
      <c r="D419">
        <v>2859433.19143624</v>
      </c>
      <c r="E419">
        <v>2819140.85259324</v>
      </c>
      <c r="F419">
        <v>697645.960020271</v>
      </c>
      <c r="G419">
        <v>1465927.08908518</v>
      </c>
    </row>
    <row r="420" spans="1:7">
      <c r="A420">
        <v>418</v>
      </c>
      <c r="B420">
        <v>9629061.85072045</v>
      </c>
      <c r="C420">
        <v>1785836.12801469</v>
      </c>
      <c r="D420">
        <v>2859823.1983184</v>
      </c>
      <c r="E420">
        <v>2819140.85259324</v>
      </c>
      <c r="F420">
        <v>698125.698196512</v>
      </c>
      <c r="G420">
        <v>1466135.97359761</v>
      </c>
    </row>
    <row r="421" spans="1:7">
      <c r="A421">
        <v>419</v>
      </c>
      <c r="B421">
        <v>9629070.95642266</v>
      </c>
      <c r="C421">
        <v>1786580.68166847</v>
      </c>
      <c r="D421">
        <v>2859508.35177741</v>
      </c>
      <c r="E421">
        <v>2819140.85259324</v>
      </c>
      <c r="F421">
        <v>697834.255874257</v>
      </c>
      <c r="G421">
        <v>1466006.81450929</v>
      </c>
    </row>
    <row r="422" spans="1:7">
      <c r="A422">
        <v>420</v>
      </c>
      <c r="B422">
        <v>9629064.12788945</v>
      </c>
      <c r="C422">
        <v>1785970.19477059</v>
      </c>
      <c r="D422">
        <v>2859704.99203268</v>
      </c>
      <c r="E422">
        <v>2819140.85259324</v>
      </c>
      <c r="F422">
        <v>698111.989803118</v>
      </c>
      <c r="G422">
        <v>1466136.09868983</v>
      </c>
    </row>
    <row r="423" spans="1:7">
      <c r="A423">
        <v>421</v>
      </c>
      <c r="B423">
        <v>9629055.25350413</v>
      </c>
      <c r="C423">
        <v>1785449.34508038</v>
      </c>
      <c r="D423">
        <v>2860041.02814603</v>
      </c>
      <c r="E423">
        <v>2819140.85259324</v>
      </c>
      <c r="F423">
        <v>698232.226187203</v>
      </c>
      <c r="G423">
        <v>1466191.80149727</v>
      </c>
    </row>
    <row r="424" spans="1:7">
      <c r="A424">
        <v>422</v>
      </c>
      <c r="B424">
        <v>9629070.51238855</v>
      </c>
      <c r="C424">
        <v>1786394.14003532</v>
      </c>
      <c r="D424">
        <v>2859777.45564958</v>
      </c>
      <c r="E424">
        <v>2819140.85259324</v>
      </c>
      <c r="F424">
        <v>697748.136514602</v>
      </c>
      <c r="G424">
        <v>1466009.92759581</v>
      </c>
    </row>
    <row r="425" spans="1:7">
      <c r="A425">
        <v>423</v>
      </c>
      <c r="B425">
        <v>9629047.9467368</v>
      </c>
      <c r="C425">
        <v>1784977.61071485</v>
      </c>
      <c r="D425">
        <v>2860172.61969111</v>
      </c>
      <c r="E425">
        <v>2819140.85259324</v>
      </c>
      <c r="F425">
        <v>698470.232790101</v>
      </c>
      <c r="G425">
        <v>1466286.63094749</v>
      </c>
    </row>
    <row r="426" spans="1:7">
      <c r="A426">
        <v>424</v>
      </c>
      <c r="B426">
        <v>9629061.8240473</v>
      </c>
      <c r="C426">
        <v>1784867.9575091</v>
      </c>
      <c r="D426">
        <v>2860211.07890353</v>
      </c>
      <c r="E426">
        <v>2819140.85259324</v>
      </c>
      <c r="F426">
        <v>698528.118771918</v>
      </c>
      <c r="G426">
        <v>1466313.8162695</v>
      </c>
    </row>
    <row r="427" spans="1:7">
      <c r="A427">
        <v>425</v>
      </c>
      <c r="B427">
        <v>9629042.29173225</v>
      </c>
      <c r="C427">
        <v>1785226.59695502</v>
      </c>
      <c r="D427">
        <v>2860035.38573547</v>
      </c>
      <c r="E427">
        <v>2819140.85259324</v>
      </c>
      <c r="F427">
        <v>698399.842651637</v>
      </c>
      <c r="G427">
        <v>1466239.61379688</v>
      </c>
    </row>
    <row r="428" spans="1:7">
      <c r="A428">
        <v>426</v>
      </c>
      <c r="B428">
        <v>9629041.4574247</v>
      </c>
      <c r="C428">
        <v>1785687.36700728</v>
      </c>
      <c r="D428">
        <v>2859881.63119125</v>
      </c>
      <c r="E428">
        <v>2819140.85259324</v>
      </c>
      <c r="F428">
        <v>698188.919981706</v>
      </c>
      <c r="G428">
        <v>1466142.68665122</v>
      </c>
    </row>
    <row r="429" spans="1:7">
      <c r="A429">
        <v>427</v>
      </c>
      <c r="B429">
        <v>9629041.89734989</v>
      </c>
      <c r="C429">
        <v>1784190.2391345</v>
      </c>
      <c r="D429">
        <v>2860321.4555494</v>
      </c>
      <c r="E429">
        <v>2819140.85259324</v>
      </c>
      <c r="F429">
        <v>698938.39780162</v>
      </c>
      <c r="G429">
        <v>1466450.95227112</v>
      </c>
    </row>
    <row r="430" spans="1:7">
      <c r="A430">
        <v>428</v>
      </c>
      <c r="B430">
        <v>9629043.10155819</v>
      </c>
      <c r="C430">
        <v>1785852.54945291</v>
      </c>
      <c r="D430">
        <v>2859826.50211114</v>
      </c>
      <c r="E430">
        <v>2819140.85259324</v>
      </c>
      <c r="F430">
        <v>698113.831560453</v>
      </c>
      <c r="G430">
        <v>1466109.36584045</v>
      </c>
    </row>
    <row r="431" spans="1:7">
      <c r="A431">
        <v>429</v>
      </c>
      <c r="B431">
        <v>9629039.42022484</v>
      </c>
      <c r="C431">
        <v>1785790.68655655</v>
      </c>
      <c r="D431">
        <v>2859812.77762601</v>
      </c>
      <c r="E431">
        <v>2819140.85259324</v>
      </c>
      <c r="F431">
        <v>698189.383516231</v>
      </c>
      <c r="G431">
        <v>1466105.7199328</v>
      </c>
    </row>
    <row r="432" spans="1:7">
      <c r="A432">
        <v>430</v>
      </c>
      <c r="B432">
        <v>9629050.89282586</v>
      </c>
      <c r="C432">
        <v>1785044.66480134</v>
      </c>
      <c r="D432">
        <v>2860056.54053232</v>
      </c>
      <c r="E432">
        <v>2819140.85259324</v>
      </c>
      <c r="F432">
        <v>698544.930271283</v>
      </c>
      <c r="G432">
        <v>1466263.90462767</v>
      </c>
    </row>
    <row r="433" spans="1:7">
      <c r="A433">
        <v>431</v>
      </c>
      <c r="B433">
        <v>9629044.33883736</v>
      </c>
      <c r="C433">
        <v>1787044.28844386</v>
      </c>
      <c r="D433">
        <v>2859400.85007084</v>
      </c>
      <c r="E433">
        <v>2819140.85259324</v>
      </c>
      <c r="F433">
        <v>697607.768181641</v>
      </c>
      <c r="G433">
        <v>1465850.57954778</v>
      </c>
    </row>
    <row r="434" spans="1:7">
      <c r="A434">
        <v>432</v>
      </c>
      <c r="B434">
        <v>9629049.70361719</v>
      </c>
      <c r="C434">
        <v>1786203.04295259</v>
      </c>
      <c r="D434">
        <v>2859677.05670813</v>
      </c>
      <c r="E434">
        <v>2819140.85259324</v>
      </c>
      <c r="F434">
        <v>698010.235131793</v>
      </c>
      <c r="G434">
        <v>1466018.51623144</v>
      </c>
    </row>
    <row r="435" spans="1:7">
      <c r="A435">
        <v>433</v>
      </c>
      <c r="B435">
        <v>9629045.38635833</v>
      </c>
      <c r="C435">
        <v>1786111.7876126</v>
      </c>
      <c r="D435">
        <v>2859708.75640702</v>
      </c>
      <c r="E435">
        <v>2819140.85259324</v>
      </c>
      <c r="F435">
        <v>698040.485868462</v>
      </c>
      <c r="G435">
        <v>1466043.503877</v>
      </c>
    </row>
    <row r="436" spans="1:7">
      <c r="A436">
        <v>434</v>
      </c>
      <c r="B436">
        <v>9629041.13166639</v>
      </c>
      <c r="C436">
        <v>1786806.63179104</v>
      </c>
      <c r="D436">
        <v>2859535.2680109</v>
      </c>
      <c r="E436">
        <v>2819140.85259324</v>
      </c>
      <c r="F436">
        <v>697665.93073416</v>
      </c>
      <c r="G436">
        <v>1465892.44853705</v>
      </c>
    </row>
    <row r="437" spans="1:7">
      <c r="A437">
        <v>435</v>
      </c>
      <c r="B437">
        <v>9629036.38294379</v>
      </c>
      <c r="C437">
        <v>1786492.3527203</v>
      </c>
      <c r="D437">
        <v>2859618.23561842</v>
      </c>
      <c r="E437">
        <v>2819140.85259324</v>
      </c>
      <c r="F437">
        <v>697840.654548456</v>
      </c>
      <c r="G437">
        <v>1465944.28746336</v>
      </c>
    </row>
    <row r="438" spans="1:7">
      <c r="A438">
        <v>436</v>
      </c>
      <c r="B438">
        <v>9629043.00756075</v>
      </c>
      <c r="C438">
        <v>1786507.65473446</v>
      </c>
      <c r="D438">
        <v>2859566.06613662</v>
      </c>
      <c r="E438">
        <v>2819140.85259324</v>
      </c>
      <c r="F438">
        <v>697877.971337675</v>
      </c>
      <c r="G438">
        <v>1465950.46275875</v>
      </c>
    </row>
    <row r="439" spans="1:7">
      <c r="A439">
        <v>437</v>
      </c>
      <c r="B439">
        <v>9629034.49764523</v>
      </c>
      <c r="C439">
        <v>1786686.50326303</v>
      </c>
      <c r="D439">
        <v>2859523.79844502</v>
      </c>
      <c r="E439">
        <v>2819140.85259324</v>
      </c>
      <c r="F439">
        <v>697779.583553958</v>
      </c>
      <c r="G439">
        <v>1465903.75978997</v>
      </c>
    </row>
    <row r="440" spans="1:7">
      <c r="A440">
        <v>438</v>
      </c>
      <c r="B440">
        <v>9629042.9993962</v>
      </c>
      <c r="C440">
        <v>1786661.91116336</v>
      </c>
      <c r="D440">
        <v>2859566.77943983</v>
      </c>
      <c r="E440">
        <v>2819140.85259324</v>
      </c>
      <c r="F440">
        <v>697770.516375302</v>
      </c>
      <c r="G440">
        <v>1465902.93982446</v>
      </c>
    </row>
    <row r="441" spans="1:7">
      <c r="A441">
        <v>439</v>
      </c>
      <c r="B441">
        <v>9629028.46132925</v>
      </c>
      <c r="C441">
        <v>1786167.0777748</v>
      </c>
      <c r="D441">
        <v>2859689.35455517</v>
      </c>
      <c r="E441">
        <v>2819140.85259324</v>
      </c>
      <c r="F441">
        <v>698032.0064397</v>
      </c>
      <c r="G441">
        <v>1465999.16996634</v>
      </c>
    </row>
    <row r="442" spans="1:7">
      <c r="A442">
        <v>440</v>
      </c>
      <c r="B442">
        <v>9629038.8791391</v>
      </c>
      <c r="C442">
        <v>1785644.57068635</v>
      </c>
      <c r="D442">
        <v>2859867.75908648</v>
      </c>
      <c r="E442">
        <v>2819140.85259324</v>
      </c>
      <c r="F442">
        <v>698280.360998092</v>
      </c>
      <c r="G442">
        <v>1466105.33577492</v>
      </c>
    </row>
    <row r="443" spans="1:7">
      <c r="A443">
        <v>441</v>
      </c>
      <c r="B443">
        <v>9629019.30328346</v>
      </c>
      <c r="C443">
        <v>1785496.03231373</v>
      </c>
      <c r="D443">
        <v>2859880.05593277</v>
      </c>
      <c r="E443">
        <v>2819140.85259324</v>
      </c>
      <c r="F443">
        <v>698377.325622847</v>
      </c>
      <c r="G443">
        <v>1466125.03682086</v>
      </c>
    </row>
    <row r="444" spans="1:7">
      <c r="A444">
        <v>442</v>
      </c>
      <c r="B444">
        <v>9629017.5104669</v>
      </c>
      <c r="C444">
        <v>1785802.55103851</v>
      </c>
      <c r="D444">
        <v>2859785.63643425</v>
      </c>
      <c r="E444">
        <v>2819140.85259324</v>
      </c>
      <c r="F444">
        <v>698223.50240718</v>
      </c>
      <c r="G444">
        <v>1466064.96799372</v>
      </c>
    </row>
    <row r="445" spans="1:7">
      <c r="A445">
        <v>443</v>
      </c>
      <c r="B445">
        <v>9629005.06380427</v>
      </c>
      <c r="C445">
        <v>1786409.04943096</v>
      </c>
      <c r="D445">
        <v>2859616.21689282</v>
      </c>
      <c r="E445">
        <v>2819140.85259324</v>
      </c>
      <c r="F445">
        <v>697909.045115204</v>
      </c>
      <c r="G445">
        <v>1465929.89977203</v>
      </c>
    </row>
    <row r="446" spans="1:7">
      <c r="A446">
        <v>444</v>
      </c>
      <c r="B446">
        <v>9629007.02954616</v>
      </c>
      <c r="C446">
        <v>1786103.05968205</v>
      </c>
      <c r="D446">
        <v>2859708.84576793</v>
      </c>
      <c r="E446">
        <v>2819140.85259324</v>
      </c>
      <c r="F446">
        <v>698055.528196603</v>
      </c>
      <c r="G446">
        <v>1465998.74330633</v>
      </c>
    </row>
    <row r="447" spans="1:7">
      <c r="A447">
        <v>445</v>
      </c>
      <c r="B447">
        <v>9629034.26840876</v>
      </c>
      <c r="C447">
        <v>1785716.94167121</v>
      </c>
      <c r="D447">
        <v>2859819.8869391</v>
      </c>
      <c r="E447">
        <v>2819140.85259324</v>
      </c>
      <c r="F447">
        <v>698275.375582065</v>
      </c>
      <c r="G447">
        <v>1466081.21162314</v>
      </c>
    </row>
    <row r="448" spans="1:7">
      <c r="A448">
        <v>446</v>
      </c>
      <c r="B448">
        <v>9629020.46193562</v>
      </c>
      <c r="C448">
        <v>1786271.03437308</v>
      </c>
      <c r="D448">
        <v>2859624.05190121</v>
      </c>
      <c r="E448">
        <v>2819140.85259324</v>
      </c>
      <c r="F448">
        <v>698014.656310056</v>
      </c>
      <c r="G448">
        <v>1465969.86675804</v>
      </c>
    </row>
    <row r="449" spans="1:7">
      <c r="A449">
        <v>447</v>
      </c>
      <c r="B449">
        <v>9629003.74200709</v>
      </c>
      <c r="C449">
        <v>1785301.11961785</v>
      </c>
      <c r="D449">
        <v>2859940.39976004</v>
      </c>
      <c r="E449">
        <v>2819140.85259324</v>
      </c>
      <c r="F449">
        <v>698454.129376747</v>
      </c>
      <c r="G449">
        <v>1466167.24065921</v>
      </c>
    </row>
    <row r="450" spans="1:7">
      <c r="A450">
        <v>448</v>
      </c>
      <c r="B450">
        <v>9629011.07575771</v>
      </c>
      <c r="C450">
        <v>1785562.2665269</v>
      </c>
      <c r="D450">
        <v>2859880.93711742</v>
      </c>
      <c r="E450">
        <v>2819140.85259324</v>
      </c>
      <c r="F450">
        <v>698314.615597925</v>
      </c>
      <c r="G450">
        <v>1466112.40392222</v>
      </c>
    </row>
    <row r="451" spans="1:7">
      <c r="A451">
        <v>449</v>
      </c>
      <c r="B451">
        <v>9629005.56532246</v>
      </c>
      <c r="C451">
        <v>1784964.82195973</v>
      </c>
      <c r="D451">
        <v>2860050.57041042</v>
      </c>
      <c r="E451">
        <v>2819140.85259324</v>
      </c>
      <c r="F451">
        <v>698614.740319609</v>
      </c>
      <c r="G451">
        <v>1466234.58003946</v>
      </c>
    </row>
    <row r="452" spans="1:7">
      <c r="A452">
        <v>450</v>
      </c>
      <c r="B452">
        <v>9629006.736005</v>
      </c>
      <c r="C452">
        <v>1785569.6113069</v>
      </c>
      <c r="D452">
        <v>2859793.85273317</v>
      </c>
      <c r="E452">
        <v>2819140.85259324</v>
      </c>
      <c r="F452">
        <v>698367.14008518</v>
      </c>
      <c r="G452">
        <v>1466135.27928651</v>
      </c>
    </row>
    <row r="453" spans="1:7">
      <c r="A453">
        <v>451</v>
      </c>
      <c r="B453">
        <v>9629016.56965942</v>
      </c>
      <c r="C453">
        <v>1784319.84513079</v>
      </c>
      <c r="D453">
        <v>2860272.84220677</v>
      </c>
      <c r="E453">
        <v>2819140.85259324</v>
      </c>
      <c r="F453">
        <v>698930.563160135</v>
      </c>
      <c r="G453">
        <v>1466352.46656847</v>
      </c>
    </row>
    <row r="454" spans="1:7">
      <c r="A454">
        <v>452</v>
      </c>
      <c r="B454">
        <v>9629008.2109138</v>
      </c>
      <c r="C454">
        <v>1785013.67783276</v>
      </c>
      <c r="D454">
        <v>2860114.42722209</v>
      </c>
      <c r="E454">
        <v>2819140.85259324</v>
      </c>
      <c r="F454">
        <v>698533.226838824</v>
      </c>
      <c r="G454">
        <v>1466206.02642688</v>
      </c>
    </row>
    <row r="455" spans="1:7">
      <c r="A455">
        <v>453</v>
      </c>
      <c r="B455">
        <v>9628997.96690705</v>
      </c>
      <c r="C455">
        <v>1787746.10855882</v>
      </c>
      <c r="D455">
        <v>2859191.28844495</v>
      </c>
      <c r="E455">
        <v>2819140.85259324</v>
      </c>
      <c r="F455">
        <v>697238.809784092</v>
      </c>
      <c r="G455">
        <v>1465680.90752595</v>
      </c>
    </row>
    <row r="456" spans="1:7">
      <c r="A456">
        <v>454</v>
      </c>
      <c r="B456">
        <v>9628998.79934837</v>
      </c>
      <c r="C456">
        <v>1787490.11346868</v>
      </c>
      <c r="D456">
        <v>2859264.46831017</v>
      </c>
      <c r="E456">
        <v>2819140.85259324</v>
      </c>
      <c r="F456">
        <v>697369.203688046</v>
      </c>
      <c r="G456">
        <v>1465734.16128823</v>
      </c>
    </row>
    <row r="457" spans="1:7">
      <c r="A457">
        <v>455</v>
      </c>
      <c r="B457">
        <v>9628991.35903707</v>
      </c>
      <c r="C457">
        <v>1788195.78166473</v>
      </c>
      <c r="D457">
        <v>2859041.49487955</v>
      </c>
      <c r="E457">
        <v>2819140.85259324</v>
      </c>
      <c r="F457">
        <v>697029.035074415</v>
      </c>
      <c r="G457">
        <v>1465584.19482513</v>
      </c>
    </row>
    <row r="458" spans="1:7">
      <c r="A458">
        <v>456</v>
      </c>
      <c r="B458">
        <v>9628996.59630379</v>
      </c>
      <c r="C458">
        <v>1788155.87457217</v>
      </c>
      <c r="D458">
        <v>2859028.84051878</v>
      </c>
      <c r="E458">
        <v>2819140.85259324</v>
      </c>
      <c r="F458">
        <v>697074.081406603</v>
      </c>
      <c r="G458">
        <v>1465596.947213</v>
      </c>
    </row>
    <row r="459" spans="1:7">
      <c r="A459">
        <v>457</v>
      </c>
      <c r="B459">
        <v>9628999.4092903</v>
      </c>
      <c r="C459">
        <v>1787241.74778288</v>
      </c>
      <c r="D459">
        <v>2859380.42434238</v>
      </c>
      <c r="E459">
        <v>2819140.85259324</v>
      </c>
      <c r="F459">
        <v>697458.048348078</v>
      </c>
      <c r="G459">
        <v>1465778.33622372</v>
      </c>
    </row>
    <row r="460" spans="1:7">
      <c r="A460">
        <v>458</v>
      </c>
      <c r="B460">
        <v>9628999.32098892</v>
      </c>
      <c r="C460">
        <v>1788957.20332341</v>
      </c>
      <c r="D460">
        <v>2858818.49920617</v>
      </c>
      <c r="E460">
        <v>2819140.85259324</v>
      </c>
      <c r="F460">
        <v>696653.357926337</v>
      </c>
      <c r="G460">
        <v>1465429.40793976</v>
      </c>
    </row>
    <row r="461" spans="1:7">
      <c r="A461">
        <v>459</v>
      </c>
      <c r="B461">
        <v>9629000.21353886</v>
      </c>
      <c r="C461">
        <v>1788525.98363612</v>
      </c>
      <c r="D461">
        <v>2858934.89684246</v>
      </c>
      <c r="E461">
        <v>2819140.85259324</v>
      </c>
      <c r="F461">
        <v>696879.916388769</v>
      </c>
      <c r="G461">
        <v>1465518.56407827</v>
      </c>
    </row>
    <row r="462" spans="1:7">
      <c r="A462">
        <v>460</v>
      </c>
      <c r="B462">
        <v>9628990.10606662</v>
      </c>
      <c r="C462">
        <v>1788681.39215963</v>
      </c>
      <c r="D462">
        <v>2858879.61261589</v>
      </c>
      <c r="E462">
        <v>2819140.85259324</v>
      </c>
      <c r="F462">
        <v>696805.862004669</v>
      </c>
      <c r="G462">
        <v>1465482.3866932</v>
      </c>
    </row>
    <row r="463" spans="1:7">
      <c r="A463">
        <v>461</v>
      </c>
      <c r="B463">
        <v>9629009.47987503</v>
      </c>
      <c r="C463">
        <v>1788623.98849036</v>
      </c>
      <c r="D463">
        <v>2858903.03292634</v>
      </c>
      <c r="E463">
        <v>2819140.85259324</v>
      </c>
      <c r="F463">
        <v>696841.763965485</v>
      </c>
      <c r="G463">
        <v>1465499.84189961</v>
      </c>
    </row>
    <row r="464" spans="1:7">
      <c r="A464">
        <v>462</v>
      </c>
      <c r="B464">
        <v>9628984.96209204</v>
      </c>
      <c r="C464">
        <v>1789194.5751005</v>
      </c>
      <c r="D464">
        <v>2858710.59965311</v>
      </c>
      <c r="E464">
        <v>2819140.85259324</v>
      </c>
      <c r="F464">
        <v>696561.530657232</v>
      </c>
      <c r="G464">
        <v>1465377.40408795</v>
      </c>
    </row>
    <row r="465" spans="1:7">
      <c r="A465">
        <v>463</v>
      </c>
      <c r="B465">
        <v>9628994.8699434</v>
      </c>
      <c r="C465">
        <v>1790668.64660994</v>
      </c>
      <c r="D465">
        <v>2858234.45099024</v>
      </c>
      <c r="E465">
        <v>2819140.85259324</v>
      </c>
      <c r="F465">
        <v>695889.240431402</v>
      </c>
      <c r="G465">
        <v>1465061.67931857</v>
      </c>
    </row>
    <row r="466" spans="1:7">
      <c r="A466">
        <v>464</v>
      </c>
      <c r="B466">
        <v>9628990.39321653</v>
      </c>
      <c r="C466">
        <v>1789240.41396173</v>
      </c>
      <c r="D466">
        <v>2858671.73247937</v>
      </c>
      <c r="E466">
        <v>2819140.85259324</v>
      </c>
      <c r="F466">
        <v>696574.142039535</v>
      </c>
      <c r="G466">
        <v>1465363.25214266</v>
      </c>
    </row>
    <row r="467" spans="1:7">
      <c r="A467">
        <v>465</v>
      </c>
      <c r="B467">
        <v>9628990.1161349</v>
      </c>
      <c r="C467">
        <v>1789304.39447268</v>
      </c>
      <c r="D467">
        <v>2858587.53094312</v>
      </c>
      <c r="E467">
        <v>2819140.85259324</v>
      </c>
      <c r="F467">
        <v>696584.193691847</v>
      </c>
      <c r="G467">
        <v>1465373.14443401</v>
      </c>
    </row>
    <row r="468" spans="1:7">
      <c r="A468">
        <v>466</v>
      </c>
      <c r="B468">
        <v>9628986.96110945</v>
      </c>
      <c r="C468">
        <v>1788179.25083614</v>
      </c>
      <c r="D468">
        <v>2858995.49088106</v>
      </c>
      <c r="E468">
        <v>2819140.85259324</v>
      </c>
      <c r="F468">
        <v>697081.201996829</v>
      </c>
      <c r="G468">
        <v>1465590.16480217</v>
      </c>
    </row>
    <row r="469" spans="1:7">
      <c r="A469">
        <v>467</v>
      </c>
      <c r="B469">
        <v>9628996.26853642</v>
      </c>
      <c r="C469">
        <v>1789689.91600123</v>
      </c>
      <c r="D469">
        <v>2858645.43954814</v>
      </c>
      <c r="E469">
        <v>2819140.85259324</v>
      </c>
      <c r="F469">
        <v>696260.138425327</v>
      </c>
      <c r="G469">
        <v>1465259.92196848</v>
      </c>
    </row>
    <row r="470" spans="1:7">
      <c r="A470">
        <v>468</v>
      </c>
      <c r="B470">
        <v>9628985.10652766</v>
      </c>
      <c r="C470">
        <v>1789470.39040536</v>
      </c>
      <c r="D470">
        <v>2858638.64723185</v>
      </c>
      <c r="E470">
        <v>2819140.85259324</v>
      </c>
      <c r="F470">
        <v>696422.809486192</v>
      </c>
      <c r="G470">
        <v>1465312.40681101</v>
      </c>
    </row>
    <row r="471" spans="1:7">
      <c r="A471">
        <v>469</v>
      </c>
      <c r="B471">
        <v>9629003.24603488</v>
      </c>
      <c r="C471">
        <v>1788239.70568927</v>
      </c>
      <c r="D471">
        <v>2859040.1385366</v>
      </c>
      <c r="E471">
        <v>2819140.85259324</v>
      </c>
      <c r="F471">
        <v>697009.336011323</v>
      </c>
      <c r="G471">
        <v>1465573.21320445</v>
      </c>
    </row>
    <row r="472" spans="1:7">
      <c r="A472">
        <v>470</v>
      </c>
      <c r="B472">
        <v>9628989.63027547</v>
      </c>
      <c r="C472">
        <v>1789276.81257397</v>
      </c>
      <c r="D472">
        <v>2858668.64376578</v>
      </c>
      <c r="E472">
        <v>2819140.85259324</v>
      </c>
      <c r="F472">
        <v>696541.577910364</v>
      </c>
      <c r="G472">
        <v>1465361.74343211</v>
      </c>
    </row>
    <row r="473" spans="1:7">
      <c r="A473">
        <v>471</v>
      </c>
      <c r="B473">
        <v>9628994.82693697</v>
      </c>
      <c r="C473">
        <v>1788977.04227031</v>
      </c>
      <c r="D473">
        <v>2858774.10383716</v>
      </c>
      <c r="E473">
        <v>2819140.85259324</v>
      </c>
      <c r="F473">
        <v>696670.640325077</v>
      </c>
      <c r="G473">
        <v>1465432.18791118</v>
      </c>
    </row>
    <row r="474" spans="1:7">
      <c r="A474">
        <v>472</v>
      </c>
      <c r="B474">
        <v>9628989.5154331</v>
      </c>
      <c r="C474">
        <v>1788922.15004471</v>
      </c>
      <c r="D474">
        <v>2858792.09692215</v>
      </c>
      <c r="E474">
        <v>2819140.85259324</v>
      </c>
      <c r="F474">
        <v>696703.014944414</v>
      </c>
      <c r="G474">
        <v>1465431.40092858</v>
      </c>
    </row>
    <row r="475" spans="1:7">
      <c r="A475">
        <v>473</v>
      </c>
      <c r="B475">
        <v>9629000.02072359</v>
      </c>
      <c r="C475">
        <v>1789600.21712448</v>
      </c>
      <c r="D475">
        <v>2858515.29707549</v>
      </c>
      <c r="E475">
        <v>2819140.85259324</v>
      </c>
      <c r="F475">
        <v>696422.367763083</v>
      </c>
      <c r="G475">
        <v>1465321.2861673</v>
      </c>
    </row>
    <row r="476" spans="1:7">
      <c r="A476">
        <v>474</v>
      </c>
      <c r="B476">
        <v>9628990.55507989</v>
      </c>
      <c r="C476">
        <v>1789602.2897076</v>
      </c>
      <c r="D476">
        <v>2858589.01275448</v>
      </c>
      <c r="E476">
        <v>2819140.85259324</v>
      </c>
      <c r="F476">
        <v>696358.59444065</v>
      </c>
      <c r="G476">
        <v>1465299.80558392</v>
      </c>
    </row>
    <row r="477" spans="1:7">
      <c r="A477">
        <v>475</v>
      </c>
      <c r="B477">
        <v>9628999.25353748</v>
      </c>
      <c r="C477">
        <v>1789778.07013066</v>
      </c>
      <c r="D477">
        <v>2858548.25410467</v>
      </c>
      <c r="E477">
        <v>2819140.85259324</v>
      </c>
      <c r="F477">
        <v>696263.437877013</v>
      </c>
      <c r="G477">
        <v>1465268.6388319</v>
      </c>
    </row>
    <row r="478" spans="1:7">
      <c r="A478">
        <v>476</v>
      </c>
      <c r="B478">
        <v>9628986.41171873</v>
      </c>
      <c r="C478">
        <v>1788693.37212216</v>
      </c>
      <c r="D478">
        <v>2858841.34359159</v>
      </c>
      <c r="E478">
        <v>2819140.85259324</v>
      </c>
      <c r="F478">
        <v>696825.43509562</v>
      </c>
      <c r="G478">
        <v>1465485.40831611</v>
      </c>
    </row>
    <row r="479" spans="1:7">
      <c r="A479">
        <v>477</v>
      </c>
      <c r="B479">
        <v>9628989.67632961</v>
      </c>
      <c r="C479">
        <v>1789948.84575319</v>
      </c>
      <c r="D479">
        <v>2858515.46784</v>
      </c>
      <c r="E479">
        <v>2819140.85259324</v>
      </c>
      <c r="F479">
        <v>696157.991485322</v>
      </c>
      <c r="G479">
        <v>1465226.51865785</v>
      </c>
    </row>
    <row r="480" spans="1:7">
      <c r="A480">
        <v>478</v>
      </c>
      <c r="B480">
        <v>9628984.64790425</v>
      </c>
      <c r="C480">
        <v>1788502.32199302</v>
      </c>
      <c r="D480">
        <v>2858933.29686404</v>
      </c>
      <c r="E480">
        <v>2819140.85259324</v>
      </c>
      <c r="F480">
        <v>696896.748221991</v>
      </c>
      <c r="G480">
        <v>1465511.42823197</v>
      </c>
    </row>
    <row r="481" spans="1:7">
      <c r="A481">
        <v>479</v>
      </c>
      <c r="B481">
        <v>9628993.22161914</v>
      </c>
      <c r="C481">
        <v>1789208.65495494</v>
      </c>
      <c r="D481">
        <v>2858704.56588282</v>
      </c>
      <c r="E481">
        <v>2819140.85259324</v>
      </c>
      <c r="F481">
        <v>696574.463989945</v>
      </c>
      <c r="G481">
        <v>1465364.68419819</v>
      </c>
    </row>
    <row r="482" spans="1:7">
      <c r="A482">
        <v>480</v>
      </c>
      <c r="B482">
        <v>9628992.57432871</v>
      </c>
      <c r="C482">
        <v>1788669.45457136</v>
      </c>
      <c r="D482">
        <v>2858896.33896343</v>
      </c>
      <c r="E482">
        <v>2819140.85259324</v>
      </c>
      <c r="F482">
        <v>696809.255975691</v>
      </c>
      <c r="G482">
        <v>1465476.67222498</v>
      </c>
    </row>
    <row r="483" spans="1:7">
      <c r="A483">
        <v>481</v>
      </c>
      <c r="B483">
        <v>9628999.14024687</v>
      </c>
      <c r="C483">
        <v>1787615.03739502</v>
      </c>
      <c r="D483">
        <v>2859158.14813623</v>
      </c>
      <c r="E483">
        <v>2819140.85259324</v>
      </c>
      <c r="F483">
        <v>697393.502043152</v>
      </c>
      <c r="G483">
        <v>1465691.60007923</v>
      </c>
    </row>
    <row r="484" spans="1:7">
      <c r="A484">
        <v>482</v>
      </c>
      <c r="B484">
        <v>9628989.72752785</v>
      </c>
      <c r="C484">
        <v>1788563.4160268</v>
      </c>
      <c r="D484">
        <v>2858908.55988755</v>
      </c>
      <c r="E484">
        <v>2819140.85259324</v>
      </c>
      <c r="F484">
        <v>696875.404882784</v>
      </c>
      <c r="G484">
        <v>1465501.49413747</v>
      </c>
    </row>
    <row r="485" spans="1:7">
      <c r="A485">
        <v>483</v>
      </c>
      <c r="B485">
        <v>9628984.89769183</v>
      </c>
      <c r="C485">
        <v>1788404.03149708</v>
      </c>
      <c r="D485">
        <v>2858992.86964616</v>
      </c>
      <c r="E485">
        <v>2819140.85259324</v>
      </c>
      <c r="F485">
        <v>696926.096531505</v>
      </c>
      <c r="G485">
        <v>1465521.04742384</v>
      </c>
    </row>
    <row r="486" spans="1:7">
      <c r="A486">
        <v>484</v>
      </c>
      <c r="B486">
        <v>9628986.49544701</v>
      </c>
      <c r="C486">
        <v>1787795.92619204</v>
      </c>
      <c r="D486">
        <v>2859221.8498159</v>
      </c>
      <c r="E486">
        <v>2819140.85259324</v>
      </c>
      <c r="F486">
        <v>697188.96073783</v>
      </c>
      <c r="G486">
        <v>1465638.906108</v>
      </c>
    </row>
    <row r="487" spans="1:7">
      <c r="A487">
        <v>485</v>
      </c>
      <c r="B487">
        <v>9628989.00484609</v>
      </c>
      <c r="C487">
        <v>1788718.91178417</v>
      </c>
      <c r="D487">
        <v>2858854.94473449</v>
      </c>
      <c r="E487">
        <v>2819140.85259324</v>
      </c>
      <c r="F487">
        <v>696801.571986667</v>
      </c>
      <c r="G487">
        <v>1465472.72374753</v>
      </c>
    </row>
    <row r="488" spans="1:7">
      <c r="A488">
        <v>486</v>
      </c>
      <c r="B488">
        <v>9628984.53888508</v>
      </c>
      <c r="C488">
        <v>1787578.86162192</v>
      </c>
      <c r="D488">
        <v>2859176.45141959</v>
      </c>
      <c r="E488">
        <v>2819140.85259324</v>
      </c>
      <c r="F488">
        <v>697377.506010214</v>
      </c>
      <c r="G488">
        <v>1465710.86724011</v>
      </c>
    </row>
    <row r="489" spans="1:7">
      <c r="A489">
        <v>487</v>
      </c>
      <c r="B489">
        <v>9628985.47573195</v>
      </c>
      <c r="C489">
        <v>1787625.89647057</v>
      </c>
      <c r="D489">
        <v>2859165.49195183</v>
      </c>
      <c r="E489">
        <v>2819140.85259324</v>
      </c>
      <c r="F489">
        <v>697353.512436309</v>
      </c>
      <c r="G489">
        <v>1465699.72228</v>
      </c>
    </row>
    <row r="490" spans="1:7">
      <c r="A490">
        <v>488</v>
      </c>
      <c r="B490">
        <v>9628983.29591308</v>
      </c>
      <c r="C490">
        <v>1787007.62869038</v>
      </c>
      <c r="D490">
        <v>2859353.84746834</v>
      </c>
      <c r="E490">
        <v>2819140.85259324</v>
      </c>
      <c r="F490">
        <v>697662.604342465</v>
      </c>
      <c r="G490">
        <v>1465818.36281865</v>
      </c>
    </row>
    <row r="491" spans="1:7">
      <c r="A491">
        <v>489</v>
      </c>
      <c r="B491">
        <v>9628984.32006722</v>
      </c>
      <c r="C491">
        <v>1787270.67219241</v>
      </c>
      <c r="D491">
        <v>2859263.82739239</v>
      </c>
      <c r="E491">
        <v>2819140.85259324</v>
      </c>
      <c r="F491">
        <v>697543.714644173</v>
      </c>
      <c r="G491">
        <v>1465765.25324501</v>
      </c>
    </row>
    <row r="492" spans="1:7">
      <c r="A492">
        <v>490</v>
      </c>
      <c r="B492">
        <v>9628982.96373871</v>
      </c>
      <c r="C492">
        <v>1786542.08437927</v>
      </c>
      <c r="D492">
        <v>2859511.42528397</v>
      </c>
      <c r="E492">
        <v>2819140.85259324</v>
      </c>
      <c r="F492">
        <v>697876.571649587</v>
      </c>
      <c r="G492">
        <v>1465912.02983264</v>
      </c>
    </row>
    <row r="493" spans="1:7">
      <c r="A493">
        <v>491</v>
      </c>
      <c r="B493">
        <v>9628981.5632456</v>
      </c>
      <c r="C493">
        <v>1786380.56427123</v>
      </c>
      <c r="D493">
        <v>2859563.84340244</v>
      </c>
      <c r="E493">
        <v>2819140.85259324</v>
      </c>
      <c r="F493">
        <v>697950.712548578</v>
      </c>
      <c r="G493">
        <v>1465945.59043011</v>
      </c>
    </row>
    <row r="494" spans="1:7">
      <c r="A494">
        <v>492</v>
      </c>
      <c r="B494">
        <v>9628983.79396985</v>
      </c>
      <c r="C494">
        <v>1785639.56955478</v>
      </c>
      <c r="D494">
        <v>2859813.28220584</v>
      </c>
      <c r="E494">
        <v>2819140.85259324</v>
      </c>
      <c r="F494">
        <v>698294.829467191</v>
      </c>
      <c r="G494">
        <v>1466095.2601488</v>
      </c>
    </row>
    <row r="495" spans="1:7">
      <c r="A495">
        <v>493</v>
      </c>
      <c r="B495">
        <v>9628983.08256564</v>
      </c>
      <c r="C495">
        <v>1786327.2878932</v>
      </c>
      <c r="D495">
        <v>2859566.79675624</v>
      </c>
      <c r="E495">
        <v>2819140.85259324</v>
      </c>
      <c r="F495">
        <v>697989.688516642</v>
      </c>
      <c r="G495">
        <v>1465958.45680632</v>
      </c>
    </row>
    <row r="496" spans="1:7">
      <c r="A496">
        <v>494</v>
      </c>
      <c r="B496">
        <v>9628982.34536318</v>
      </c>
      <c r="C496">
        <v>1786519.73675372</v>
      </c>
      <c r="D496">
        <v>2859505.09093267</v>
      </c>
      <c r="E496">
        <v>2819140.85259324</v>
      </c>
      <c r="F496">
        <v>697889.539008507</v>
      </c>
      <c r="G496">
        <v>1465927.12607504</v>
      </c>
    </row>
    <row r="497" spans="1:7">
      <c r="A497">
        <v>495</v>
      </c>
      <c r="B497">
        <v>9628982.0043179</v>
      </c>
      <c r="C497">
        <v>1786180.28619884</v>
      </c>
      <c r="D497">
        <v>2859643.14484013</v>
      </c>
      <c r="E497">
        <v>2819140.85259324</v>
      </c>
      <c r="F497">
        <v>698031.121711988</v>
      </c>
      <c r="G497">
        <v>1465986.5989737</v>
      </c>
    </row>
    <row r="498" spans="1:7">
      <c r="A498">
        <v>496</v>
      </c>
      <c r="B498">
        <v>9628980.97195036</v>
      </c>
      <c r="C498">
        <v>1786978.80465833</v>
      </c>
      <c r="D498">
        <v>2859411.79187522</v>
      </c>
      <c r="E498">
        <v>2819140.85259324</v>
      </c>
      <c r="F498">
        <v>697638.950243352</v>
      </c>
      <c r="G498">
        <v>1465810.57258021</v>
      </c>
    </row>
    <row r="499" spans="1:7">
      <c r="A499">
        <v>497</v>
      </c>
      <c r="B499">
        <v>9628982.31607014</v>
      </c>
      <c r="C499">
        <v>1786902.03740887</v>
      </c>
      <c r="D499">
        <v>2859455.26690817</v>
      </c>
      <c r="E499">
        <v>2819140.85259324</v>
      </c>
      <c r="F499">
        <v>697661.049590596</v>
      </c>
      <c r="G499">
        <v>1465823.10956926</v>
      </c>
    </row>
    <row r="500" spans="1:7">
      <c r="A500">
        <v>498</v>
      </c>
      <c r="B500">
        <v>9628980.31143267</v>
      </c>
      <c r="C500">
        <v>1786920.19923276</v>
      </c>
      <c r="D500">
        <v>2859418.59055633</v>
      </c>
      <c r="E500">
        <v>2819140.85259324</v>
      </c>
      <c r="F500">
        <v>697672.354007802</v>
      </c>
      <c r="G500">
        <v>1465828.31504253</v>
      </c>
    </row>
    <row r="501" spans="1:7">
      <c r="A501">
        <v>499</v>
      </c>
      <c r="B501">
        <v>9628978.91070484</v>
      </c>
      <c r="C501">
        <v>1787089.26554293</v>
      </c>
      <c r="D501">
        <v>2859371.76382231</v>
      </c>
      <c r="E501">
        <v>2819140.85259324</v>
      </c>
      <c r="F501">
        <v>697582.312193445</v>
      </c>
      <c r="G501">
        <v>1465794.71655291</v>
      </c>
    </row>
    <row r="502" spans="1:7">
      <c r="A502">
        <v>500</v>
      </c>
      <c r="B502">
        <v>9628977.8310867</v>
      </c>
      <c r="C502">
        <v>1787570.17074148</v>
      </c>
      <c r="D502">
        <v>2859255.79810931</v>
      </c>
      <c r="E502">
        <v>2819140.85259324</v>
      </c>
      <c r="F502">
        <v>697316.26131081</v>
      </c>
      <c r="G502">
        <v>1465694.74833185</v>
      </c>
    </row>
    <row r="503" spans="1:7">
      <c r="A503">
        <v>501</v>
      </c>
      <c r="B503">
        <v>9628979.99651195</v>
      </c>
      <c r="C503">
        <v>1787672.89899108</v>
      </c>
      <c r="D503">
        <v>2859223.96724927</v>
      </c>
      <c r="E503">
        <v>2819140.85259324</v>
      </c>
      <c r="F503">
        <v>697270.168932109</v>
      </c>
      <c r="G503">
        <v>1465672.10874624</v>
      </c>
    </row>
    <row r="504" spans="1:7">
      <c r="A504">
        <v>502</v>
      </c>
      <c r="B504">
        <v>9628976.70763727</v>
      </c>
      <c r="C504">
        <v>1786851.4761848</v>
      </c>
      <c r="D504">
        <v>2859460.39254645</v>
      </c>
      <c r="E504">
        <v>2819140.85259324</v>
      </c>
      <c r="F504">
        <v>697683.873301282</v>
      </c>
      <c r="G504">
        <v>1465840.11301149</v>
      </c>
    </row>
    <row r="505" spans="1:7">
      <c r="A505">
        <v>503</v>
      </c>
      <c r="B505">
        <v>9628977.08097299</v>
      </c>
      <c r="C505">
        <v>1786637.75415351</v>
      </c>
      <c r="D505">
        <v>2859520.18074482</v>
      </c>
      <c r="E505">
        <v>2819140.85259324</v>
      </c>
      <c r="F505">
        <v>697797.594700172</v>
      </c>
      <c r="G505">
        <v>1465880.69878125</v>
      </c>
    </row>
    <row r="506" spans="1:7">
      <c r="A506">
        <v>504</v>
      </c>
      <c r="B506">
        <v>9628976.80722572</v>
      </c>
      <c r="C506">
        <v>1787338.50846016</v>
      </c>
      <c r="D506">
        <v>2859312.43522359</v>
      </c>
      <c r="E506">
        <v>2819140.85259324</v>
      </c>
      <c r="F506">
        <v>697443.697493424</v>
      </c>
      <c r="G506">
        <v>1465741.3134553</v>
      </c>
    </row>
    <row r="507" spans="1:7">
      <c r="A507">
        <v>505</v>
      </c>
      <c r="B507">
        <v>9628977.35744507</v>
      </c>
      <c r="C507">
        <v>1787045.0686862</v>
      </c>
      <c r="D507">
        <v>2859388.11836381</v>
      </c>
      <c r="E507">
        <v>2819140.85259324</v>
      </c>
      <c r="F507">
        <v>697604.239664065</v>
      </c>
      <c r="G507">
        <v>1465799.07813776</v>
      </c>
    </row>
    <row r="508" spans="1:7">
      <c r="A508">
        <v>506</v>
      </c>
      <c r="B508">
        <v>9628982.82246829</v>
      </c>
      <c r="C508">
        <v>1786898.3178998</v>
      </c>
      <c r="D508">
        <v>2859449.53478386</v>
      </c>
      <c r="E508">
        <v>2819140.85259324</v>
      </c>
      <c r="F508">
        <v>697665.250257589</v>
      </c>
      <c r="G508">
        <v>1465828.86693379</v>
      </c>
    </row>
    <row r="509" spans="1:7">
      <c r="A509">
        <v>507</v>
      </c>
      <c r="B509">
        <v>9628978.39293494</v>
      </c>
      <c r="C509">
        <v>1786972.70038358</v>
      </c>
      <c r="D509">
        <v>2859418.3150239</v>
      </c>
      <c r="E509">
        <v>2819140.85259324</v>
      </c>
      <c r="F509">
        <v>697629.831622526</v>
      </c>
      <c r="G509">
        <v>1465816.6933117</v>
      </c>
    </row>
    <row r="510" spans="1:7">
      <c r="A510">
        <v>508</v>
      </c>
      <c r="B510">
        <v>9628978.33623339</v>
      </c>
      <c r="C510">
        <v>1787162.23336656</v>
      </c>
      <c r="D510">
        <v>2859365.51430275</v>
      </c>
      <c r="E510">
        <v>2819140.85259324</v>
      </c>
      <c r="F510">
        <v>697532.731279962</v>
      </c>
      <c r="G510">
        <v>1465777.00469088</v>
      </c>
    </row>
    <row r="511" spans="1:7">
      <c r="A511">
        <v>509</v>
      </c>
      <c r="B511">
        <v>9628977.9798939</v>
      </c>
      <c r="C511">
        <v>1787168.40035446</v>
      </c>
      <c r="D511">
        <v>2859375.89219105</v>
      </c>
      <c r="E511">
        <v>2819140.85259324</v>
      </c>
      <c r="F511">
        <v>697520.955139279</v>
      </c>
      <c r="G511">
        <v>1465771.87961587</v>
      </c>
    </row>
    <row r="512" spans="1:7">
      <c r="A512">
        <v>510</v>
      </c>
      <c r="B512">
        <v>9628978.89044941</v>
      </c>
      <c r="C512">
        <v>1786565.09499418</v>
      </c>
      <c r="D512">
        <v>2859564.96089254</v>
      </c>
      <c r="E512">
        <v>2819140.85259324</v>
      </c>
      <c r="F512">
        <v>697809.85755993</v>
      </c>
      <c r="G512">
        <v>1465898.12440953</v>
      </c>
    </row>
    <row r="513" spans="1:7">
      <c r="A513">
        <v>511</v>
      </c>
      <c r="B513">
        <v>9628978.8479042</v>
      </c>
      <c r="C513">
        <v>1786974.7455719</v>
      </c>
      <c r="D513">
        <v>2859435.84371458</v>
      </c>
      <c r="E513">
        <v>2819140.85259324</v>
      </c>
      <c r="F513">
        <v>697617.041549441</v>
      </c>
      <c r="G513">
        <v>1465810.36447504</v>
      </c>
    </row>
    <row r="514" spans="1:7">
      <c r="A514">
        <v>512</v>
      </c>
      <c r="B514">
        <v>9628976.94700019</v>
      </c>
      <c r="C514">
        <v>1786595.18674788</v>
      </c>
      <c r="D514">
        <v>2859527.18106111</v>
      </c>
      <c r="E514">
        <v>2819140.85259324</v>
      </c>
      <c r="F514">
        <v>697815.814963443</v>
      </c>
      <c r="G514">
        <v>1465897.91163453</v>
      </c>
    </row>
    <row r="515" spans="1:7">
      <c r="A515">
        <v>513</v>
      </c>
      <c r="B515">
        <v>9628978.96319792</v>
      </c>
      <c r="C515">
        <v>1786453.41951436</v>
      </c>
      <c r="D515">
        <v>2859588.32145323</v>
      </c>
      <c r="E515">
        <v>2819140.85259324</v>
      </c>
      <c r="F515">
        <v>697875.400833275</v>
      </c>
      <c r="G515">
        <v>1465920.96880381</v>
      </c>
    </row>
    <row r="516" spans="1:7">
      <c r="A516">
        <v>514</v>
      </c>
      <c r="B516">
        <v>9628977.97249304</v>
      </c>
      <c r="C516">
        <v>1786218.37150875</v>
      </c>
      <c r="D516">
        <v>2859726.03224913</v>
      </c>
      <c r="E516">
        <v>2819140.85259324</v>
      </c>
      <c r="F516">
        <v>697939.619762204</v>
      </c>
      <c r="G516">
        <v>1465953.09637972</v>
      </c>
    </row>
    <row r="517" spans="1:7">
      <c r="A517">
        <v>515</v>
      </c>
      <c r="B517">
        <v>9628978.1935186</v>
      </c>
      <c r="C517">
        <v>1786962.00492726</v>
      </c>
      <c r="D517">
        <v>2859396.49425881</v>
      </c>
      <c r="E517">
        <v>2819140.85259324</v>
      </c>
      <c r="F517">
        <v>697650.144534594</v>
      </c>
      <c r="G517">
        <v>1465828.69720469</v>
      </c>
    </row>
    <row r="518" spans="1:7">
      <c r="A518">
        <v>516</v>
      </c>
      <c r="B518">
        <v>9628980.7741435</v>
      </c>
      <c r="C518">
        <v>1787021.22949541</v>
      </c>
      <c r="D518">
        <v>2859388.79006404</v>
      </c>
      <c r="E518">
        <v>2819140.85259324</v>
      </c>
      <c r="F518">
        <v>697613.27962825</v>
      </c>
      <c r="G518">
        <v>1465816.62236256</v>
      </c>
    </row>
    <row r="519" spans="1:7">
      <c r="A519">
        <v>517</v>
      </c>
      <c r="B519">
        <v>9628979.40240652</v>
      </c>
      <c r="C519">
        <v>1786404.45277389</v>
      </c>
      <c r="D519">
        <v>2859577.47286275</v>
      </c>
      <c r="E519">
        <v>2819140.85259324</v>
      </c>
      <c r="F519">
        <v>697919.120035774</v>
      </c>
      <c r="G519">
        <v>1465937.50414085</v>
      </c>
    </row>
    <row r="520" spans="1:7">
      <c r="A520">
        <v>518</v>
      </c>
      <c r="B520">
        <v>9628975.69189029</v>
      </c>
      <c r="C520">
        <v>1787442.01553175</v>
      </c>
      <c r="D520">
        <v>2859265.70343727</v>
      </c>
      <c r="E520">
        <v>2819140.85259324</v>
      </c>
      <c r="F520">
        <v>697407.826485066</v>
      </c>
      <c r="G520">
        <v>1465719.29384295</v>
      </c>
    </row>
    <row r="521" spans="1:7">
      <c r="A521">
        <v>519</v>
      </c>
      <c r="B521">
        <v>9628976.58417441</v>
      </c>
      <c r="C521">
        <v>1787228.85276136</v>
      </c>
      <c r="D521">
        <v>2859334.14589107</v>
      </c>
      <c r="E521">
        <v>2819140.85259324</v>
      </c>
      <c r="F521">
        <v>697514.35735921</v>
      </c>
      <c r="G521">
        <v>1465758.37556952</v>
      </c>
    </row>
    <row r="522" spans="1:7">
      <c r="A522">
        <v>520</v>
      </c>
      <c r="B522">
        <v>9628977.59794085</v>
      </c>
      <c r="C522">
        <v>1787874.15426377</v>
      </c>
      <c r="D522">
        <v>2859141.08559771</v>
      </c>
      <c r="E522">
        <v>2819140.85259324</v>
      </c>
      <c r="F522">
        <v>697188.154417666</v>
      </c>
      <c r="G522">
        <v>1465633.35106845</v>
      </c>
    </row>
    <row r="523" spans="1:7">
      <c r="A523">
        <v>521</v>
      </c>
      <c r="B523">
        <v>9628978.10990037</v>
      </c>
      <c r="C523">
        <v>1787161.54777558</v>
      </c>
      <c r="D523">
        <v>2859361.02991282</v>
      </c>
      <c r="E523">
        <v>2819140.85259324</v>
      </c>
      <c r="F523">
        <v>697538.360612824</v>
      </c>
      <c r="G523">
        <v>1465776.31900591</v>
      </c>
    </row>
    <row r="524" spans="1:7">
      <c r="A524">
        <v>522</v>
      </c>
      <c r="B524">
        <v>9628974.65463866</v>
      </c>
      <c r="C524">
        <v>1786896.18071858</v>
      </c>
      <c r="D524">
        <v>2859453.30596444</v>
      </c>
      <c r="E524">
        <v>2819140.85259324</v>
      </c>
      <c r="F524">
        <v>697655.669877696</v>
      </c>
      <c r="G524">
        <v>1465828.6454847</v>
      </c>
    </row>
    <row r="525" spans="1:7">
      <c r="A525">
        <v>523</v>
      </c>
      <c r="B525">
        <v>9628974.8381469</v>
      </c>
      <c r="C525">
        <v>1786986.01374464</v>
      </c>
      <c r="D525">
        <v>2859422.02566995</v>
      </c>
      <c r="E525">
        <v>2819140.85259324</v>
      </c>
      <c r="F525">
        <v>697611.583874102</v>
      </c>
      <c r="G525">
        <v>1465814.36226497</v>
      </c>
    </row>
    <row r="526" spans="1:7">
      <c r="A526">
        <v>524</v>
      </c>
      <c r="B526">
        <v>9628974.75078588</v>
      </c>
      <c r="C526">
        <v>1786964.07077396</v>
      </c>
      <c r="D526">
        <v>2859403.78335706</v>
      </c>
      <c r="E526">
        <v>2819140.85259324</v>
      </c>
      <c r="F526">
        <v>697645.15045724</v>
      </c>
      <c r="G526">
        <v>1465820.89360438</v>
      </c>
    </row>
    <row r="527" spans="1:7">
      <c r="A527">
        <v>525</v>
      </c>
      <c r="B527">
        <v>9628975.04570943</v>
      </c>
      <c r="C527">
        <v>1787135.72394629</v>
      </c>
      <c r="D527">
        <v>2859361.90566533</v>
      </c>
      <c r="E527">
        <v>2819140.85259324</v>
      </c>
      <c r="F527">
        <v>697556.966687123</v>
      </c>
      <c r="G527">
        <v>1465779.59681745</v>
      </c>
    </row>
    <row r="528" spans="1:7">
      <c r="A528">
        <v>526</v>
      </c>
      <c r="B528">
        <v>9628977.20605514</v>
      </c>
      <c r="C528">
        <v>1787185.33296463</v>
      </c>
      <c r="D528">
        <v>2859372.98777051</v>
      </c>
      <c r="E528">
        <v>2819140.85259324</v>
      </c>
      <c r="F528">
        <v>697509.98734012</v>
      </c>
      <c r="G528">
        <v>1465768.04538664</v>
      </c>
    </row>
    <row r="529" spans="1:7">
      <c r="A529">
        <v>527</v>
      </c>
      <c r="B529">
        <v>9628976.77817488</v>
      </c>
      <c r="C529">
        <v>1787171.82574471</v>
      </c>
      <c r="D529">
        <v>2859388.72673184</v>
      </c>
      <c r="E529">
        <v>2819140.85259324</v>
      </c>
      <c r="F529">
        <v>697509.457157647</v>
      </c>
      <c r="G529">
        <v>1465765.91594744</v>
      </c>
    </row>
    <row r="530" spans="1:7">
      <c r="A530">
        <v>528</v>
      </c>
      <c r="B530">
        <v>9628978.52699521</v>
      </c>
      <c r="C530">
        <v>1786641.8177871</v>
      </c>
      <c r="D530">
        <v>2859563.07318148</v>
      </c>
      <c r="E530">
        <v>2819140.85259324</v>
      </c>
      <c r="F530">
        <v>697754.286484926</v>
      </c>
      <c r="G530">
        <v>1465878.49694846</v>
      </c>
    </row>
    <row r="531" spans="1:7">
      <c r="A531">
        <v>529</v>
      </c>
      <c r="B531">
        <v>9628976.07863915</v>
      </c>
      <c r="C531">
        <v>1786828.86042989</v>
      </c>
      <c r="D531">
        <v>2859467.47560614</v>
      </c>
      <c r="E531">
        <v>2819140.85259324</v>
      </c>
      <c r="F531">
        <v>697693.504300943</v>
      </c>
      <c r="G531">
        <v>1465845.38570894</v>
      </c>
    </row>
    <row r="532" spans="1:7">
      <c r="A532">
        <v>530</v>
      </c>
      <c r="B532">
        <v>9628977.45856567</v>
      </c>
      <c r="C532">
        <v>1786624.21954933</v>
      </c>
      <c r="D532">
        <v>2859527.81384671</v>
      </c>
      <c r="E532">
        <v>2819140.85259324</v>
      </c>
      <c r="F532">
        <v>697802.65570595</v>
      </c>
      <c r="G532">
        <v>1465881.91687043</v>
      </c>
    </row>
    <row r="533" spans="1:7">
      <c r="A533">
        <v>531</v>
      </c>
      <c r="B533">
        <v>9628974.52755195</v>
      </c>
      <c r="C533">
        <v>1786642.01582395</v>
      </c>
      <c r="D533">
        <v>2859516.3788533</v>
      </c>
      <c r="E533">
        <v>2819140.85259324</v>
      </c>
      <c r="F533">
        <v>697794.106316217</v>
      </c>
      <c r="G533">
        <v>1465881.17396523</v>
      </c>
    </row>
    <row r="534" spans="1:7">
      <c r="A534">
        <v>532</v>
      </c>
      <c r="B534">
        <v>9628974.85852866</v>
      </c>
      <c r="C534">
        <v>1787017.54951495</v>
      </c>
      <c r="D534">
        <v>2859368.36829795</v>
      </c>
      <c r="E534">
        <v>2819140.85259324</v>
      </c>
      <c r="F534">
        <v>697638.029578243</v>
      </c>
      <c r="G534">
        <v>1465810.05854427</v>
      </c>
    </row>
    <row r="535" spans="1:7">
      <c r="A535">
        <v>533</v>
      </c>
      <c r="B535">
        <v>9628974.77428573</v>
      </c>
      <c r="C535">
        <v>1786602.28605506</v>
      </c>
      <c r="D535">
        <v>2859537.12407404</v>
      </c>
      <c r="E535">
        <v>2819140.85259324</v>
      </c>
      <c r="F535">
        <v>697806.381161761</v>
      </c>
      <c r="G535">
        <v>1465888.13040162</v>
      </c>
    </row>
    <row r="536" spans="1:7">
      <c r="A536">
        <v>534</v>
      </c>
      <c r="B536">
        <v>9628975.42273078</v>
      </c>
      <c r="C536">
        <v>1787239.45347558</v>
      </c>
      <c r="D536">
        <v>2859295.59700295</v>
      </c>
      <c r="E536">
        <v>2819140.85259324</v>
      </c>
      <c r="F536">
        <v>697540.090744924</v>
      </c>
      <c r="G536">
        <v>1465759.42891409</v>
      </c>
    </row>
    <row r="537" spans="1:7">
      <c r="A537">
        <v>535</v>
      </c>
      <c r="B537">
        <v>9628974.78677293</v>
      </c>
      <c r="C537">
        <v>1786947.09485299</v>
      </c>
      <c r="D537">
        <v>2859418.16371529</v>
      </c>
      <c r="E537">
        <v>2819140.85259324</v>
      </c>
      <c r="F537">
        <v>697648.365625833</v>
      </c>
      <c r="G537">
        <v>1465820.30998558</v>
      </c>
    </row>
    <row r="538" spans="1:7">
      <c r="A538">
        <v>536</v>
      </c>
      <c r="B538">
        <v>9628976.73911391</v>
      </c>
      <c r="C538">
        <v>1786352.08769536</v>
      </c>
      <c r="D538">
        <v>2859602.23490763</v>
      </c>
      <c r="E538">
        <v>2819140.85259324</v>
      </c>
      <c r="F538">
        <v>697945.387410066</v>
      </c>
      <c r="G538">
        <v>1465936.17650762</v>
      </c>
    </row>
    <row r="539" spans="1:7">
      <c r="A539">
        <v>537</v>
      </c>
      <c r="B539">
        <v>9628974.06981132</v>
      </c>
      <c r="C539">
        <v>1786801.62897746</v>
      </c>
      <c r="D539">
        <v>2859456.9885764</v>
      </c>
      <c r="E539">
        <v>2819140.85259324</v>
      </c>
      <c r="F539">
        <v>697721.370289707</v>
      </c>
      <c r="G539">
        <v>1465853.22937451</v>
      </c>
    </row>
    <row r="540" spans="1:7">
      <c r="A540">
        <v>538</v>
      </c>
      <c r="B540">
        <v>9628974.90435962</v>
      </c>
      <c r="C540">
        <v>1786852.49144076</v>
      </c>
      <c r="D540">
        <v>2859437.17347402</v>
      </c>
      <c r="E540">
        <v>2819140.85259324</v>
      </c>
      <c r="F540">
        <v>697701.379135694</v>
      </c>
      <c r="G540">
        <v>1465843.0077159</v>
      </c>
    </row>
    <row r="541" spans="1:7">
      <c r="A541">
        <v>539</v>
      </c>
      <c r="B541">
        <v>9628975.63531752</v>
      </c>
      <c r="C541">
        <v>1786865.27361204</v>
      </c>
      <c r="D541">
        <v>2859441.57488539</v>
      </c>
      <c r="E541">
        <v>2819140.85259324</v>
      </c>
      <c r="F541">
        <v>697689.111339552</v>
      </c>
      <c r="G541">
        <v>1465838.82288729</v>
      </c>
    </row>
    <row r="542" spans="1:7">
      <c r="A542">
        <v>540</v>
      </c>
      <c r="B542">
        <v>9628975.07857066</v>
      </c>
      <c r="C542">
        <v>1786684.02228256</v>
      </c>
      <c r="D542">
        <v>2859491.67885718</v>
      </c>
      <c r="E542">
        <v>2819140.85259324</v>
      </c>
      <c r="F542">
        <v>697781.121815475</v>
      </c>
      <c r="G542">
        <v>1465877.4030222</v>
      </c>
    </row>
    <row r="543" spans="1:7">
      <c r="A543">
        <v>541</v>
      </c>
      <c r="B543">
        <v>9628976.42340565</v>
      </c>
      <c r="C543">
        <v>1786486.59806249</v>
      </c>
      <c r="D543">
        <v>2859544.25454382</v>
      </c>
      <c r="E543">
        <v>2819140.85259324</v>
      </c>
      <c r="F543">
        <v>697887.094219193</v>
      </c>
      <c r="G543">
        <v>1465917.62398689</v>
      </c>
    </row>
    <row r="544" spans="1:7">
      <c r="A544">
        <v>542</v>
      </c>
      <c r="B544">
        <v>9628974.64856533</v>
      </c>
      <c r="C544">
        <v>1786968.47364037</v>
      </c>
      <c r="D544">
        <v>2859386.86755776</v>
      </c>
      <c r="E544">
        <v>2819140.85259324</v>
      </c>
      <c r="F544">
        <v>697654.878946517</v>
      </c>
      <c r="G544">
        <v>1465823.57582744</v>
      </c>
    </row>
    <row r="545" spans="1:7">
      <c r="A545">
        <v>543</v>
      </c>
      <c r="B545">
        <v>9628975.88226875</v>
      </c>
      <c r="C545">
        <v>1786651.4392476</v>
      </c>
      <c r="D545">
        <v>2859495.09761234</v>
      </c>
      <c r="E545">
        <v>2819140.85259324</v>
      </c>
      <c r="F545">
        <v>697803.088994108</v>
      </c>
      <c r="G545">
        <v>1465885.40382145</v>
      </c>
    </row>
    <row r="546" spans="1:7">
      <c r="A546">
        <v>544</v>
      </c>
      <c r="B546">
        <v>9628974.45412395</v>
      </c>
      <c r="C546">
        <v>1786851.60050555</v>
      </c>
      <c r="D546">
        <v>2859433.08148813</v>
      </c>
      <c r="E546">
        <v>2819140.85259324</v>
      </c>
      <c r="F546">
        <v>697703.91775772</v>
      </c>
      <c r="G546">
        <v>1465845.0017793</v>
      </c>
    </row>
    <row r="547" spans="1:7">
      <c r="A547">
        <v>545</v>
      </c>
      <c r="B547">
        <v>9628974.2236621</v>
      </c>
      <c r="C547">
        <v>1786271.5661643</v>
      </c>
      <c r="D547">
        <v>2859613.36235867</v>
      </c>
      <c r="E547">
        <v>2819140.85259324</v>
      </c>
      <c r="F547">
        <v>697982.676803357</v>
      </c>
      <c r="G547">
        <v>1465965.76574253</v>
      </c>
    </row>
    <row r="548" spans="1:7">
      <c r="A548">
        <v>546</v>
      </c>
      <c r="B548">
        <v>9628974.46386963</v>
      </c>
      <c r="C548">
        <v>1786801.52134869</v>
      </c>
      <c r="D548">
        <v>2859461.24248729</v>
      </c>
      <c r="E548">
        <v>2819140.85259324</v>
      </c>
      <c r="F548">
        <v>697719.179923051</v>
      </c>
      <c r="G548">
        <v>1465851.66751736</v>
      </c>
    </row>
    <row r="549" spans="1:7">
      <c r="A549">
        <v>547</v>
      </c>
      <c r="B549">
        <v>9628973.5766854</v>
      </c>
      <c r="C549">
        <v>1786906.38919566</v>
      </c>
      <c r="D549">
        <v>2859442.93945512</v>
      </c>
      <c r="E549">
        <v>2819140.85259324</v>
      </c>
      <c r="F549">
        <v>697655.334366222</v>
      </c>
      <c r="G549">
        <v>1465828.06107516</v>
      </c>
    </row>
    <row r="550" spans="1:7">
      <c r="A550">
        <v>548</v>
      </c>
      <c r="B550">
        <v>9628974.04943914</v>
      </c>
      <c r="C550">
        <v>1786818.62617951</v>
      </c>
      <c r="D550">
        <v>2859455.00748528</v>
      </c>
      <c r="E550">
        <v>2819140.85259324</v>
      </c>
      <c r="F550">
        <v>697708.873158422</v>
      </c>
      <c r="G550">
        <v>1465850.69002268</v>
      </c>
    </row>
    <row r="551" spans="1:7">
      <c r="A551">
        <v>549</v>
      </c>
      <c r="B551">
        <v>9628973.89912776</v>
      </c>
      <c r="C551">
        <v>1787154.51935371</v>
      </c>
      <c r="D551">
        <v>2859364.10041635</v>
      </c>
      <c r="E551">
        <v>2819140.85259324</v>
      </c>
      <c r="F551">
        <v>697529.559920504</v>
      </c>
      <c r="G551">
        <v>1465784.86684395</v>
      </c>
    </row>
    <row r="552" spans="1:7">
      <c r="A552">
        <v>550</v>
      </c>
      <c r="B552">
        <v>9628973.40265095</v>
      </c>
      <c r="C552">
        <v>1786792.25202546</v>
      </c>
      <c r="D552">
        <v>2859480.65140517</v>
      </c>
      <c r="E552">
        <v>2819140.85259324</v>
      </c>
      <c r="F552">
        <v>697708.633676698</v>
      </c>
      <c r="G552">
        <v>1465851.01295038</v>
      </c>
    </row>
    <row r="553" spans="1:7">
      <c r="A553">
        <v>551</v>
      </c>
      <c r="B553">
        <v>9628974.37713547</v>
      </c>
      <c r="C553">
        <v>1786872.96584525</v>
      </c>
      <c r="D553">
        <v>2859460.14777555</v>
      </c>
      <c r="E553">
        <v>2819140.85259324</v>
      </c>
      <c r="F553">
        <v>697664.188107691</v>
      </c>
      <c r="G553">
        <v>1465836.22281374</v>
      </c>
    </row>
    <row r="554" spans="1:7">
      <c r="A554">
        <v>552</v>
      </c>
      <c r="B554">
        <v>9628973.88813269</v>
      </c>
      <c r="C554">
        <v>1786974.4012607</v>
      </c>
      <c r="D554">
        <v>2859424.6854802</v>
      </c>
      <c r="E554">
        <v>2819140.85259324</v>
      </c>
      <c r="F554">
        <v>697619.557919323</v>
      </c>
      <c r="G554">
        <v>1465814.39087922</v>
      </c>
    </row>
    <row r="555" spans="1:7">
      <c r="A555">
        <v>553</v>
      </c>
      <c r="B555">
        <v>9628972.5549181</v>
      </c>
      <c r="C555">
        <v>1787030.12405522</v>
      </c>
      <c r="D555">
        <v>2859409.89348308</v>
      </c>
      <c r="E555">
        <v>2819140.85259324</v>
      </c>
      <c r="F555">
        <v>697587.204459809</v>
      </c>
      <c r="G555">
        <v>1465804.48032675</v>
      </c>
    </row>
    <row r="556" spans="1:7">
      <c r="A556">
        <v>554</v>
      </c>
      <c r="B556">
        <v>9628972.34070632</v>
      </c>
      <c r="C556">
        <v>1787108.28202485</v>
      </c>
      <c r="D556">
        <v>2859380.53210367</v>
      </c>
      <c r="E556">
        <v>2819140.85259324</v>
      </c>
      <c r="F556">
        <v>697554.503127841</v>
      </c>
      <c r="G556">
        <v>1465788.17085672</v>
      </c>
    </row>
    <row r="557" spans="1:7">
      <c r="A557">
        <v>555</v>
      </c>
      <c r="B557">
        <v>9628971.78306654</v>
      </c>
      <c r="C557">
        <v>1787127.92458201</v>
      </c>
      <c r="D557">
        <v>2859394.15876345</v>
      </c>
      <c r="E557">
        <v>2819140.85259324</v>
      </c>
      <c r="F557">
        <v>697527.729397377</v>
      </c>
      <c r="G557">
        <v>1465781.11773046</v>
      </c>
    </row>
    <row r="558" spans="1:7">
      <c r="A558">
        <v>556</v>
      </c>
      <c r="B558">
        <v>9628972.47315351</v>
      </c>
      <c r="C558">
        <v>1787035.5660974</v>
      </c>
      <c r="D558">
        <v>2859419.9084345</v>
      </c>
      <c r="E558">
        <v>2819140.85259324</v>
      </c>
      <c r="F558">
        <v>697576.142973454</v>
      </c>
      <c r="G558">
        <v>1465800.00305491</v>
      </c>
    </row>
    <row r="559" spans="1:7">
      <c r="A559">
        <v>557</v>
      </c>
      <c r="B559">
        <v>9628970.34483996</v>
      </c>
      <c r="C559">
        <v>1787202.39523589</v>
      </c>
      <c r="D559">
        <v>2859378.55563345</v>
      </c>
      <c r="E559">
        <v>2819140.85259324</v>
      </c>
      <c r="F559">
        <v>697485.845269711</v>
      </c>
      <c r="G559">
        <v>1465762.69610768</v>
      </c>
    </row>
    <row r="560" spans="1:7">
      <c r="A560">
        <v>558</v>
      </c>
      <c r="B560">
        <v>9628969.68224102</v>
      </c>
      <c r="C560">
        <v>1787193.14619194</v>
      </c>
      <c r="D560">
        <v>2859376.39878791</v>
      </c>
      <c r="E560">
        <v>2819140.85259324</v>
      </c>
      <c r="F560">
        <v>697493.857077387</v>
      </c>
      <c r="G560">
        <v>1465765.42759054</v>
      </c>
    </row>
    <row r="561" spans="1:7">
      <c r="A561">
        <v>559</v>
      </c>
      <c r="B561">
        <v>9628968.5857201</v>
      </c>
      <c r="C561">
        <v>1787225.15951299</v>
      </c>
      <c r="D561">
        <v>2859378.45966488</v>
      </c>
      <c r="E561">
        <v>2819140.85259324</v>
      </c>
      <c r="F561">
        <v>697470.263133882</v>
      </c>
      <c r="G561">
        <v>1465753.85081511</v>
      </c>
    </row>
    <row r="562" spans="1:7">
      <c r="A562">
        <v>560</v>
      </c>
      <c r="B562">
        <v>9628968.50140523</v>
      </c>
      <c r="C562">
        <v>1787228.11590945</v>
      </c>
      <c r="D562">
        <v>2859377.94682626</v>
      </c>
      <c r="E562">
        <v>2819140.85259324</v>
      </c>
      <c r="F562">
        <v>697469.259191057</v>
      </c>
      <c r="G562">
        <v>1465752.32688523</v>
      </c>
    </row>
    <row r="563" spans="1:7">
      <c r="A563">
        <v>561</v>
      </c>
      <c r="B563">
        <v>9628966.81250709</v>
      </c>
      <c r="C563">
        <v>1787686.6716313</v>
      </c>
      <c r="D563">
        <v>2859222.51012588</v>
      </c>
      <c r="E563">
        <v>2819140.85259324</v>
      </c>
      <c r="F563">
        <v>697258.76903718</v>
      </c>
      <c r="G563">
        <v>1465658.00911948</v>
      </c>
    </row>
    <row r="564" spans="1:7">
      <c r="A564">
        <v>562</v>
      </c>
      <c r="B564">
        <v>9628967.23527659</v>
      </c>
      <c r="C564">
        <v>1787791.89736268</v>
      </c>
      <c r="D564">
        <v>2859196.52626721</v>
      </c>
      <c r="E564">
        <v>2819140.85259324</v>
      </c>
      <c r="F564">
        <v>697204.062939551</v>
      </c>
      <c r="G564">
        <v>1465633.8961139</v>
      </c>
    </row>
    <row r="565" spans="1:7">
      <c r="A565">
        <v>563</v>
      </c>
      <c r="B565">
        <v>9628967.73082653</v>
      </c>
      <c r="C565">
        <v>1787942.31171575</v>
      </c>
      <c r="D565">
        <v>2859173.90358506</v>
      </c>
      <c r="E565">
        <v>2819140.85259324</v>
      </c>
      <c r="F565">
        <v>697110.639443498</v>
      </c>
      <c r="G565">
        <v>1465600.02348898</v>
      </c>
    </row>
    <row r="566" spans="1:7">
      <c r="A566">
        <v>564</v>
      </c>
      <c r="B566">
        <v>9628966.93827657</v>
      </c>
      <c r="C566">
        <v>1787534.8331922</v>
      </c>
      <c r="D566">
        <v>2859272.07007144</v>
      </c>
      <c r="E566">
        <v>2819140.85259324</v>
      </c>
      <c r="F566">
        <v>697329.150295545</v>
      </c>
      <c r="G566">
        <v>1465690.03212414</v>
      </c>
    </row>
    <row r="567" spans="1:7">
      <c r="A567">
        <v>565</v>
      </c>
      <c r="B567">
        <v>9628966.62220517</v>
      </c>
      <c r="C567">
        <v>1787496.43850184</v>
      </c>
      <c r="D567">
        <v>2859275.70375963</v>
      </c>
      <c r="E567">
        <v>2819140.85259324</v>
      </c>
      <c r="F567">
        <v>697358.399148316</v>
      </c>
      <c r="G567">
        <v>1465695.22820214</v>
      </c>
    </row>
    <row r="568" spans="1:7">
      <c r="A568">
        <v>566</v>
      </c>
      <c r="B568">
        <v>9628967.21824043</v>
      </c>
      <c r="C568">
        <v>1787366.8135844</v>
      </c>
      <c r="D568">
        <v>2859311.19663312</v>
      </c>
      <c r="E568">
        <v>2819140.85259324</v>
      </c>
      <c r="F568">
        <v>697427.655892304</v>
      </c>
      <c r="G568">
        <v>1465720.69953736</v>
      </c>
    </row>
    <row r="569" spans="1:7">
      <c r="A569">
        <v>567</v>
      </c>
      <c r="B569">
        <v>9628966.67591794</v>
      </c>
      <c r="C569">
        <v>1787485.24103653</v>
      </c>
      <c r="D569">
        <v>2859275.82347451</v>
      </c>
      <c r="E569">
        <v>2819140.85259324</v>
      </c>
      <c r="F569">
        <v>697366.308568976</v>
      </c>
      <c r="G569">
        <v>1465698.45024468</v>
      </c>
    </row>
    <row r="570" spans="1:7">
      <c r="A570">
        <v>568</v>
      </c>
      <c r="B570">
        <v>9628966.85328073</v>
      </c>
      <c r="C570">
        <v>1787349.23766899</v>
      </c>
      <c r="D570">
        <v>2859323.56787281</v>
      </c>
      <c r="E570">
        <v>2819140.85259324</v>
      </c>
      <c r="F570">
        <v>697428.707419225</v>
      </c>
      <c r="G570">
        <v>1465724.48772647</v>
      </c>
    </row>
    <row r="571" spans="1:7">
      <c r="A571">
        <v>569</v>
      </c>
      <c r="B571">
        <v>9628967.16781444</v>
      </c>
      <c r="C571">
        <v>1787705.45889321</v>
      </c>
      <c r="D571">
        <v>2859218.84198957</v>
      </c>
      <c r="E571">
        <v>2819140.85259324</v>
      </c>
      <c r="F571">
        <v>697251.331936866</v>
      </c>
      <c r="G571">
        <v>1465650.68240155</v>
      </c>
    </row>
    <row r="572" spans="1:7">
      <c r="A572">
        <v>570</v>
      </c>
      <c r="B572">
        <v>9628966.94996252</v>
      </c>
      <c r="C572">
        <v>1787500.95289847</v>
      </c>
      <c r="D572">
        <v>2859270.03234229</v>
      </c>
      <c r="E572">
        <v>2819140.85259324</v>
      </c>
      <c r="F572">
        <v>697360.161781537</v>
      </c>
      <c r="G572">
        <v>1465694.95034698</v>
      </c>
    </row>
    <row r="573" spans="1:7">
      <c r="A573">
        <v>571</v>
      </c>
      <c r="B573">
        <v>9628966.97898953</v>
      </c>
      <c r="C573">
        <v>1787361.69613996</v>
      </c>
      <c r="D573">
        <v>2859320.68243783</v>
      </c>
      <c r="E573">
        <v>2819140.85259324</v>
      </c>
      <c r="F573">
        <v>697421.666825616</v>
      </c>
      <c r="G573">
        <v>1465722.08099288</v>
      </c>
    </row>
    <row r="574" spans="1:7">
      <c r="A574">
        <v>572</v>
      </c>
      <c r="B574">
        <v>9628966.76429009</v>
      </c>
      <c r="C574">
        <v>1787395.24561943</v>
      </c>
      <c r="D574">
        <v>2859299.11236522</v>
      </c>
      <c r="E574">
        <v>2819140.85259324</v>
      </c>
      <c r="F574">
        <v>697412.151730775</v>
      </c>
      <c r="G574">
        <v>1465719.40198142</v>
      </c>
    </row>
    <row r="575" spans="1:7">
      <c r="A575">
        <v>573</v>
      </c>
      <c r="B575">
        <v>9628966.41093212</v>
      </c>
      <c r="C575">
        <v>1787077.12567799</v>
      </c>
      <c r="D575">
        <v>2859405.02066938</v>
      </c>
      <c r="E575">
        <v>2819140.85259324</v>
      </c>
      <c r="F575">
        <v>697562.320144416</v>
      </c>
      <c r="G575">
        <v>1465781.09184709</v>
      </c>
    </row>
    <row r="576" spans="1:7">
      <c r="A576">
        <v>574</v>
      </c>
      <c r="B576">
        <v>9628966.70186516</v>
      </c>
      <c r="C576">
        <v>1786969.01147211</v>
      </c>
      <c r="D576">
        <v>2859451.46204779</v>
      </c>
      <c r="E576">
        <v>2819140.85259324</v>
      </c>
      <c r="F576">
        <v>697605.684388453</v>
      </c>
      <c r="G576">
        <v>1465799.69136356</v>
      </c>
    </row>
    <row r="577" spans="1:7">
      <c r="A577">
        <v>575</v>
      </c>
      <c r="B577">
        <v>9628966.62669294</v>
      </c>
      <c r="C577">
        <v>1787539.92367875</v>
      </c>
      <c r="D577">
        <v>2859239.44390476</v>
      </c>
      <c r="E577">
        <v>2819140.85259324</v>
      </c>
      <c r="F577">
        <v>697355.768293666</v>
      </c>
      <c r="G577">
        <v>1465690.63822253</v>
      </c>
    </row>
    <row r="578" spans="1:7">
      <c r="A578">
        <v>576</v>
      </c>
      <c r="B578">
        <v>9628966.75974972</v>
      </c>
      <c r="C578">
        <v>1787041.27569848</v>
      </c>
      <c r="D578">
        <v>2859425.19090452</v>
      </c>
      <c r="E578">
        <v>2819140.85259324</v>
      </c>
      <c r="F578">
        <v>697573.47138681</v>
      </c>
      <c r="G578">
        <v>1465785.96916668</v>
      </c>
    </row>
    <row r="579" spans="1:7">
      <c r="A579">
        <v>577</v>
      </c>
      <c r="B579">
        <v>9628966.0006449</v>
      </c>
      <c r="C579">
        <v>1787258.52992976</v>
      </c>
      <c r="D579">
        <v>2859345.05584989</v>
      </c>
      <c r="E579">
        <v>2819140.85259324</v>
      </c>
      <c r="F579">
        <v>697477.588220119</v>
      </c>
      <c r="G579">
        <v>1465743.97405188</v>
      </c>
    </row>
    <row r="580" spans="1:7">
      <c r="A580">
        <v>578</v>
      </c>
      <c r="B580">
        <v>9628966.09915246</v>
      </c>
      <c r="C580">
        <v>1787320.09647681</v>
      </c>
      <c r="D580">
        <v>2859334.81613747</v>
      </c>
      <c r="E580">
        <v>2819140.85259324</v>
      </c>
      <c r="F580">
        <v>697440.154379321</v>
      </c>
      <c r="G580">
        <v>1465730.17956562</v>
      </c>
    </row>
    <row r="581" spans="1:7">
      <c r="A581">
        <v>579</v>
      </c>
      <c r="B581">
        <v>9628965.01242567</v>
      </c>
      <c r="C581">
        <v>1787383.29440012</v>
      </c>
      <c r="D581">
        <v>2859300.62793484</v>
      </c>
      <c r="E581">
        <v>2819140.85259324</v>
      </c>
      <c r="F581">
        <v>697418.709552056</v>
      </c>
      <c r="G581">
        <v>1465721.52794541</v>
      </c>
    </row>
    <row r="582" spans="1:7">
      <c r="A582">
        <v>580</v>
      </c>
      <c r="B582">
        <v>9628965.16007052</v>
      </c>
      <c r="C582">
        <v>1787527.13304705</v>
      </c>
      <c r="D582">
        <v>2859260.00412438</v>
      </c>
      <c r="E582">
        <v>2819140.85259324</v>
      </c>
      <c r="F582">
        <v>697342.995408546</v>
      </c>
      <c r="G582">
        <v>1465694.17489731</v>
      </c>
    </row>
    <row r="583" spans="1:7">
      <c r="A583">
        <v>581</v>
      </c>
      <c r="B583">
        <v>9628965.61870723</v>
      </c>
      <c r="C583">
        <v>1787393.84043089</v>
      </c>
      <c r="D583">
        <v>2859267.58040378</v>
      </c>
      <c r="E583">
        <v>2819140.85259324</v>
      </c>
      <c r="F583">
        <v>697432.536732442</v>
      </c>
      <c r="G583">
        <v>1465730.80854688</v>
      </c>
    </row>
    <row r="584" spans="1:7">
      <c r="A584">
        <v>582</v>
      </c>
      <c r="B584">
        <v>9628965.32419958</v>
      </c>
      <c r="C584">
        <v>1787337.31871441</v>
      </c>
      <c r="D584">
        <v>2859317.2774085</v>
      </c>
      <c r="E584">
        <v>2819140.85259324</v>
      </c>
      <c r="F584">
        <v>697439.026545194</v>
      </c>
      <c r="G584">
        <v>1465730.84893824</v>
      </c>
    </row>
    <row r="585" spans="1:7">
      <c r="A585">
        <v>583</v>
      </c>
      <c r="B585">
        <v>9628966.05025496</v>
      </c>
      <c r="C585">
        <v>1787901.34003981</v>
      </c>
      <c r="D585">
        <v>2859139.63948022</v>
      </c>
      <c r="E585">
        <v>2819140.85259324</v>
      </c>
      <c r="F585">
        <v>697167.490939235</v>
      </c>
      <c r="G585">
        <v>1465616.72720246</v>
      </c>
    </row>
    <row r="586" spans="1:7">
      <c r="A586">
        <v>584</v>
      </c>
      <c r="B586">
        <v>9628965.07560526</v>
      </c>
      <c r="C586">
        <v>1787399.40541409</v>
      </c>
      <c r="D586">
        <v>2859290.37492086</v>
      </c>
      <c r="E586">
        <v>2819140.85259324</v>
      </c>
      <c r="F586">
        <v>697416.951957442</v>
      </c>
      <c r="G586">
        <v>1465717.49071963</v>
      </c>
    </row>
    <row r="587" spans="1:7">
      <c r="A587">
        <v>585</v>
      </c>
      <c r="B587">
        <v>9628965.71080823</v>
      </c>
      <c r="C587">
        <v>1787161.37756759</v>
      </c>
      <c r="D587">
        <v>2859371.56292389</v>
      </c>
      <c r="E587">
        <v>2819140.85259324</v>
      </c>
      <c r="F587">
        <v>697527.063076764</v>
      </c>
      <c r="G587">
        <v>1465764.85464674</v>
      </c>
    </row>
    <row r="588" spans="1:7">
      <c r="A588">
        <v>586</v>
      </c>
      <c r="B588">
        <v>9628964.57744838</v>
      </c>
      <c r="C588">
        <v>1787408.78711845</v>
      </c>
      <c r="D588">
        <v>2859284.61683121</v>
      </c>
      <c r="E588">
        <v>2819140.85259324</v>
      </c>
      <c r="F588">
        <v>697412.706812344</v>
      </c>
      <c r="G588">
        <v>1465717.61409313</v>
      </c>
    </row>
    <row r="589" spans="1:7">
      <c r="A589">
        <v>587</v>
      </c>
      <c r="B589">
        <v>9628965.70719684</v>
      </c>
      <c r="C589">
        <v>1787339.36290698</v>
      </c>
      <c r="D589">
        <v>2859289.59362235</v>
      </c>
      <c r="E589">
        <v>2819140.85259324</v>
      </c>
      <c r="F589">
        <v>697462.988704758</v>
      </c>
      <c r="G589">
        <v>1465732.90936951</v>
      </c>
    </row>
    <row r="590" spans="1:7">
      <c r="A590">
        <v>588</v>
      </c>
      <c r="B590">
        <v>9628964.98905635</v>
      </c>
      <c r="C590">
        <v>1787376.75407008</v>
      </c>
      <c r="D590">
        <v>2859288.35488208</v>
      </c>
      <c r="E590">
        <v>2819140.85259324</v>
      </c>
      <c r="F590">
        <v>697433.06298973</v>
      </c>
      <c r="G590">
        <v>1465725.96452121</v>
      </c>
    </row>
    <row r="591" spans="1:7">
      <c r="A591">
        <v>589</v>
      </c>
      <c r="B591">
        <v>9628965.43963322</v>
      </c>
      <c r="C591">
        <v>1787534.54169719</v>
      </c>
      <c r="D591">
        <v>2859242.88384921</v>
      </c>
      <c r="E591">
        <v>2819140.85259324</v>
      </c>
      <c r="F591">
        <v>697354.228393898</v>
      </c>
      <c r="G591">
        <v>1465692.93309968</v>
      </c>
    </row>
    <row r="592" spans="1:7">
      <c r="A592">
        <v>590</v>
      </c>
      <c r="B592">
        <v>9628964.72407459</v>
      </c>
      <c r="C592">
        <v>1787409.27619009</v>
      </c>
      <c r="D592">
        <v>2859283.96689446</v>
      </c>
      <c r="E592">
        <v>2819140.85259324</v>
      </c>
      <c r="F592">
        <v>697413.601151664</v>
      </c>
      <c r="G592">
        <v>1465717.02724514</v>
      </c>
    </row>
    <row r="593" spans="1:7">
      <c r="A593">
        <v>591</v>
      </c>
      <c r="B593">
        <v>9628964.43345912</v>
      </c>
      <c r="C593">
        <v>1787475.48445618</v>
      </c>
      <c r="D593">
        <v>2859247.98901999</v>
      </c>
      <c r="E593">
        <v>2819140.85259324</v>
      </c>
      <c r="F593">
        <v>697390.55344837</v>
      </c>
      <c r="G593">
        <v>1465709.55394133</v>
      </c>
    </row>
    <row r="594" spans="1:7">
      <c r="A594">
        <v>592</v>
      </c>
      <c r="B594">
        <v>9628965.37632747</v>
      </c>
      <c r="C594">
        <v>1787256.30456074</v>
      </c>
      <c r="D594">
        <v>2859306.34117945</v>
      </c>
      <c r="E594">
        <v>2819140.85259324</v>
      </c>
      <c r="F594">
        <v>697504.673355263</v>
      </c>
      <c r="G594">
        <v>1465757.20463877</v>
      </c>
    </row>
    <row r="595" spans="1:7">
      <c r="A595">
        <v>593</v>
      </c>
      <c r="B595">
        <v>9628964.66593555</v>
      </c>
      <c r="C595">
        <v>1787459.40396634</v>
      </c>
      <c r="D595">
        <v>2859278.19084015</v>
      </c>
      <c r="E595">
        <v>2819140.85259324</v>
      </c>
      <c r="F595">
        <v>697375.985745374</v>
      </c>
      <c r="G595">
        <v>1465710.23279045</v>
      </c>
    </row>
    <row r="596" spans="1:7">
      <c r="A596">
        <v>594</v>
      </c>
      <c r="B596">
        <v>9628964.6493446</v>
      </c>
      <c r="C596">
        <v>1787651.02464347</v>
      </c>
      <c r="D596">
        <v>2859193.11056312</v>
      </c>
      <c r="E596">
        <v>2819140.85259324</v>
      </c>
      <c r="F596">
        <v>697307.619567617</v>
      </c>
      <c r="G596">
        <v>1465672.04197715</v>
      </c>
    </row>
    <row r="597" spans="1:7">
      <c r="A597">
        <v>595</v>
      </c>
      <c r="B597">
        <v>9628965.35938979</v>
      </c>
      <c r="C597">
        <v>1787679.38133106</v>
      </c>
      <c r="D597">
        <v>2859197.32920123</v>
      </c>
      <c r="E597">
        <v>2819140.85259324</v>
      </c>
      <c r="F597">
        <v>697283.945737023</v>
      </c>
      <c r="G597">
        <v>1465663.85052723</v>
      </c>
    </row>
    <row r="598" spans="1:7">
      <c r="A598">
        <v>596</v>
      </c>
      <c r="B598">
        <v>9628964.77257614</v>
      </c>
      <c r="C598">
        <v>1787595.95312482</v>
      </c>
      <c r="D598">
        <v>2859212.28431828</v>
      </c>
      <c r="E598">
        <v>2819140.85259324</v>
      </c>
      <c r="F598">
        <v>697330.979488521</v>
      </c>
      <c r="G598">
        <v>1465684.70305128</v>
      </c>
    </row>
    <row r="599" spans="1:7">
      <c r="A599">
        <v>597</v>
      </c>
      <c r="B599">
        <v>9628964.35710804</v>
      </c>
      <c r="C599">
        <v>1787583.78044822</v>
      </c>
      <c r="D599">
        <v>2859219.2860767</v>
      </c>
      <c r="E599">
        <v>2819140.85259324</v>
      </c>
      <c r="F599">
        <v>697334.585967424</v>
      </c>
      <c r="G599">
        <v>1465685.85202245</v>
      </c>
    </row>
    <row r="600" spans="1:7">
      <c r="A600">
        <v>598</v>
      </c>
      <c r="B600">
        <v>9628964.24697257</v>
      </c>
      <c r="C600">
        <v>1787469.41854496</v>
      </c>
      <c r="D600">
        <v>2859251.10579921</v>
      </c>
      <c r="E600">
        <v>2819140.85259324</v>
      </c>
      <c r="F600">
        <v>697394.639045405</v>
      </c>
      <c r="G600">
        <v>1465708.23098975</v>
      </c>
    </row>
    <row r="601" spans="1:7">
      <c r="A601">
        <v>599</v>
      </c>
      <c r="B601">
        <v>9628964.82116046</v>
      </c>
      <c r="C601">
        <v>1787353.83625914</v>
      </c>
      <c r="D601">
        <v>2859275.10420314</v>
      </c>
      <c r="E601">
        <v>2819140.85259324</v>
      </c>
      <c r="F601">
        <v>697463.923029562</v>
      </c>
      <c r="G601">
        <v>1465731.10507537</v>
      </c>
    </row>
    <row r="602" spans="1:7">
      <c r="A602">
        <v>600</v>
      </c>
      <c r="B602">
        <v>9628964.68002614</v>
      </c>
      <c r="C602">
        <v>1787475.36758721</v>
      </c>
      <c r="D602">
        <v>2859250.64151913</v>
      </c>
      <c r="E602">
        <v>2819140.85259324</v>
      </c>
      <c r="F602">
        <v>697391.104087188</v>
      </c>
      <c r="G602">
        <v>1465706.71423937</v>
      </c>
    </row>
    <row r="603" spans="1:7">
      <c r="A603">
        <v>601</v>
      </c>
      <c r="B603">
        <v>9628964.84496835</v>
      </c>
      <c r="C603">
        <v>1787539.27444427</v>
      </c>
      <c r="D603">
        <v>2859218.89290847</v>
      </c>
      <c r="E603">
        <v>2819140.85259324</v>
      </c>
      <c r="F603">
        <v>697369.901957746</v>
      </c>
      <c r="G603">
        <v>1465695.92306462</v>
      </c>
    </row>
    <row r="604" spans="1:7">
      <c r="A604">
        <v>602</v>
      </c>
      <c r="B604">
        <v>9628964.52948702</v>
      </c>
      <c r="C604">
        <v>1787478.51825529</v>
      </c>
      <c r="D604">
        <v>2859256.28977657</v>
      </c>
      <c r="E604">
        <v>2819140.85259324</v>
      </c>
      <c r="F604">
        <v>697385.844150892</v>
      </c>
      <c r="G604">
        <v>1465703.02471103</v>
      </c>
    </row>
    <row r="605" spans="1:7">
      <c r="A605">
        <v>603</v>
      </c>
      <c r="B605">
        <v>9628964.61134171</v>
      </c>
      <c r="C605">
        <v>1787159.59567119</v>
      </c>
      <c r="D605">
        <v>2859340.80075625</v>
      </c>
      <c r="E605">
        <v>2819140.85259324</v>
      </c>
      <c r="F605">
        <v>697548.908950778</v>
      </c>
      <c r="G605">
        <v>1465774.45337024</v>
      </c>
    </row>
    <row r="606" spans="1:7">
      <c r="A606">
        <v>604</v>
      </c>
      <c r="B606">
        <v>9628964.19539896</v>
      </c>
      <c r="C606">
        <v>1787454.16430832</v>
      </c>
      <c r="D606">
        <v>2859249.00572741</v>
      </c>
      <c r="E606">
        <v>2819140.85259324</v>
      </c>
      <c r="F606">
        <v>697407.580718813</v>
      </c>
      <c r="G606">
        <v>1465712.59205117</v>
      </c>
    </row>
    <row r="607" spans="1:7">
      <c r="A607">
        <v>605</v>
      </c>
      <c r="B607">
        <v>9628964.13984746</v>
      </c>
      <c r="C607">
        <v>1788096.61303029</v>
      </c>
      <c r="D607">
        <v>2859034.04006281</v>
      </c>
      <c r="E607">
        <v>2819140.85259324</v>
      </c>
      <c r="F607">
        <v>697108.420941302</v>
      </c>
      <c r="G607">
        <v>1465584.21321982</v>
      </c>
    </row>
    <row r="608" spans="1:7">
      <c r="A608">
        <v>606</v>
      </c>
      <c r="B608">
        <v>9628964.76844111</v>
      </c>
      <c r="C608">
        <v>1788156.67984788</v>
      </c>
      <c r="D608">
        <v>2859011.44103674</v>
      </c>
      <c r="E608">
        <v>2819140.85259324</v>
      </c>
      <c r="F608">
        <v>697082.60885197</v>
      </c>
      <c r="G608">
        <v>1465573.18611128</v>
      </c>
    </row>
    <row r="609" spans="1:7">
      <c r="A609">
        <v>607</v>
      </c>
      <c r="B609">
        <v>9628964.25558495</v>
      </c>
      <c r="C609">
        <v>1787955.51707707</v>
      </c>
      <c r="D609">
        <v>2859108.02728391</v>
      </c>
      <c r="E609">
        <v>2819140.85259324</v>
      </c>
      <c r="F609">
        <v>697154.755106998</v>
      </c>
      <c r="G609">
        <v>1465605.10352373</v>
      </c>
    </row>
    <row r="610" spans="1:7">
      <c r="A610">
        <v>608</v>
      </c>
      <c r="B610">
        <v>9628964.62722656</v>
      </c>
      <c r="C610">
        <v>1788001.85903444</v>
      </c>
      <c r="D610">
        <v>2859056.36046465</v>
      </c>
      <c r="E610">
        <v>2819140.85259324</v>
      </c>
      <c r="F610">
        <v>697160.772567599</v>
      </c>
      <c r="G610">
        <v>1465604.78256664</v>
      </c>
    </row>
    <row r="611" spans="1:7">
      <c r="A611">
        <v>609</v>
      </c>
      <c r="B611">
        <v>9628964.45703858</v>
      </c>
      <c r="C611">
        <v>1788013.20880604</v>
      </c>
      <c r="D611">
        <v>2859071.82080861</v>
      </c>
      <c r="E611">
        <v>2819140.85259324</v>
      </c>
      <c r="F611">
        <v>697138.278264587</v>
      </c>
      <c r="G611">
        <v>1465600.29656609</v>
      </c>
    </row>
    <row r="612" spans="1:7">
      <c r="A612">
        <v>610</v>
      </c>
      <c r="B612">
        <v>9628964.30305957</v>
      </c>
      <c r="C612">
        <v>1788313.88155638</v>
      </c>
      <c r="D612">
        <v>2858964.94132322</v>
      </c>
      <c r="E612">
        <v>2819140.85259324</v>
      </c>
      <c r="F612">
        <v>697003.426190129</v>
      </c>
      <c r="G612">
        <v>1465541.2013966</v>
      </c>
    </row>
    <row r="613" spans="1:7">
      <c r="A613">
        <v>611</v>
      </c>
      <c r="B613">
        <v>9628964.98926089</v>
      </c>
      <c r="C613">
        <v>1788443.80820453</v>
      </c>
      <c r="D613">
        <v>2858935.12748696</v>
      </c>
      <c r="E613">
        <v>2819140.85259324</v>
      </c>
      <c r="F613">
        <v>696933.977846513</v>
      </c>
      <c r="G613">
        <v>1465511.22312964</v>
      </c>
    </row>
    <row r="614" spans="1:7">
      <c r="A614">
        <v>612</v>
      </c>
      <c r="B614">
        <v>9628964.42132859</v>
      </c>
      <c r="C614">
        <v>1788020.85341272</v>
      </c>
      <c r="D614">
        <v>2859069.41531808</v>
      </c>
      <c r="E614">
        <v>2819140.85259324</v>
      </c>
      <c r="F614">
        <v>697138.479944589</v>
      </c>
      <c r="G614">
        <v>1465594.82005996</v>
      </c>
    </row>
    <row r="615" spans="1:7">
      <c r="A615">
        <v>613</v>
      </c>
      <c r="B615">
        <v>9628964.23502205</v>
      </c>
      <c r="C615">
        <v>1787973.54068615</v>
      </c>
      <c r="D615">
        <v>2859056.78015401</v>
      </c>
      <c r="E615">
        <v>2819140.85259324</v>
      </c>
      <c r="F615">
        <v>697177.935425512</v>
      </c>
      <c r="G615">
        <v>1465615.12616314</v>
      </c>
    </row>
    <row r="616" spans="1:7">
      <c r="A616">
        <v>614</v>
      </c>
      <c r="B616">
        <v>9628964.54033721</v>
      </c>
      <c r="C616">
        <v>1788033.36864203</v>
      </c>
      <c r="D616">
        <v>2859049.6283458</v>
      </c>
      <c r="E616">
        <v>2819140.85259324</v>
      </c>
      <c r="F616">
        <v>697143.576965683</v>
      </c>
      <c r="G616">
        <v>1465597.11379046</v>
      </c>
    </row>
    <row r="617" spans="1:7">
      <c r="A617">
        <v>615</v>
      </c>
      <c r="B617">
        <v>9628964.24269095</v>
      </c>
      <c r="C617">
        <v>1788185.32781367</v>
      </c>
      <c r="D617">
        <v>2858998.68640361</v>
      </c>
      <c r="E617">
        <v>2819140.85259324</v>
      </c>
      <c r="F617">
        <v>697072.065846875</v>
      </c>
      <c r="G617">
        <v>1465567.31003356</v>
      </c>
    </row>
    <row r="618" spans="1:7">
      <c r="A618">
        <v>616</v>
      </c>
      <c r="B618">
        <v>9628964.20570926</v>
      </c>
      <c r="C618">
        <v>1788040.48597488</v>
      </c>
      <c r="D618">
        <v>2859053.16564821</v>
      </c>
      <c r="E618">
        <v>2819140.85259324</v>
      </c>
      <c r="F618">
        <v>697133.719773393</v>
      </c>
      <c r="G618">
        <v>1465595.98171953</v>
      </c>
    </row>
    <row r="619" spans="1:7">
      <c r="A619">
        <v>617</v>
      </c>
      <c r="B619">
        <v>9628964.76448529</v>
      </c>
      <c r="C619">
        <v>1788242.25373168</v>
      </c>
      <c r="D619">
        <v>2859000.63732721</v>
      </c>
      <c r="E619">
        <v>2819140.85259324</v>
      </c>
      <c r="F619">
        <v>697029.531262981</v>
      </c>
      <c r="G619">
        <v>1465551.48957018</v>
      </c>
    </row>
    <row r="620" spans="1:7">
      <c r="A620">
        <v>618</v>
      </c>
      <c r="B620">
        <v>9628964.30325104</v>
      </c>
      <c r="C620">
        <v>1788064.47938937</v>
      </c>
      <c r="D620">
        <v>2859040.11381524</v>
      </c>
      <c r="E620">
        <v>2819140.85259324</v>
      </c>
      <c r="F620">
        <v>697126.560685161</v>
      </c>
      <c r="G620">
        <v>1465592.29676803</v>
      </c>
    </row>
    <row r="621" spans="1:7">
      <c r="A621">
        <v>619</v>
      </c>
      <c r="B621">
        <v>9628964.63748518</v>
      </c>
      <c r="C621">
        <v>1788148.32864289</v>
      </c>
      <c r="D621">
        <v>2859012.68659791</v>
      </c>
      <c r="E621">
        <v>2819140.85259324</v>
      </c>
      <c r="F621">
        <v>697087.600162924</v>
      </c>
      <c r="G621">
        <v>1465575.16948822</v>
      </c>
    </row>
    <row r="622" spans="1:7">
      <c r="A622">
        <v>620</v>
      </c>
      <c r="B622">
        <v>9628964.02793258</v>
      </c>
      <c r="C622">
        <v>1788186.79725388</v>
      </c>
      <c r="D622">
        <v>2859011.32396072</v>
      </c>
      <c r="E622">
        <v>2819140.85259324</v>
      </c>
      <c r="F622">
        <v>697061.014620156</v>
      </c>
      <c r="G622">
        <v>1465564.03950458</v>
      </c>
    </row>
    <row r="623" spans="1:7">
      <c r="A623">
        <v>621</v>
      </c>
      <c r="B623">
        <v>9628964.01882114</v>
      </c>
      <c r="C623">
        <v>1788207.68468468</v>
      </c>
      <c r="D623">
        <v>2859008.04187836</v>
      </c>
      <c r="E623">
        <v>2819140.85259324</v>
      </c>
      <c r="F623">
        <v>697046.92341068</v>
      </c>
      <c r="G623">
        <v>1465560.51625419</v>
      </c>
    </row>
    <row r="624" spans="1:7">
      <c r="A624">
        <v>622</v>
      </c>
      <c r="B624">
        <v>9628964.21936157</v>
      </c>
      <c r="C624">
        <v>1788357.51104283</v>
      </c>
      <c r="D624">
        <v>2858963.88331217</v>
      </c>
      <c r="E624">
        <v>2819140.85259324</v>
      </c>
      <c r="F624">
        <v>696970.547190953</v>
      </c>
      <c r="G624">
        <v>1465531.42522237</v>
      </c>
    </row>
    <row r="625" spans="1:7">
      <c r="A625">
        <v>623</v>
      </c>
      <c r="B625">
        <v>9628964.16651303</v>
      </c>
      <c r="C625">
        <v>1788203.38151321</v>
      </c>
      <c r="D625">
        <v>2859010.91324773</v>
      </c>
      <c r="E625">
        <v>2819140.85259324</v>
      </c>
      <c r="F625">
        <v>697047.558901103</v>
      </c>
      <c r="G625">
        <v>1465561.46025775</v>
      </c>
    </row>
    <row r="626" spans="1:7">
      <c r="A626">
        <v>624</v>
      </c>
      <c r="B626">
        <v>9628964.10540093</v>
      </c>
      <c r="C626">
        <v>1788212.93199956</v>
      </c>
      <c r="D626">
        <v>2859015.93287006</v>
      </c>
      <c r="E626">
        <v>2819140.85259324</v>
      </c>
      <c r="F626">
        <v>697036.677490305</v>
      </c>
      <c r="G626">
        <v>1465557.71044777</v>
      </c>
    </row>
    <row r="627" spans="1:7">
      <c r="A627">
        <v>625</v>
      </c>
      <c r="B627">
        <v>9628964.37756337</v>
      </c>
      <c r="C627">
        <v>1788255.81478033</v>
      </c>
      <c r="D627">
        <v>2858987.10391711</v>
      </c>
      <c r="E627">
        <v>2819140.85259324</v>
      </c>
      <c r="F627">
        <v>697029.317161708</v>
      </c>
      <c r="G627">
        <v>1465551.28911098</v>
      </c>
    </row>
    <row r="628" spans="1:7">
      <c r="A628">
        <v>626</v>
      </c>
      <c r="B628">
        <v>9628964.28978241</v>
      </c>
      <c r="C628">
        <v>1788237.67866217</v>
      </c>
      <c r="D628">
        <v>2858993.99798515</v>
      </c>
      <c r="E628">
        <v>2819140.85259324</v>
      </c>
      <c r="F628">
        <v>697034.929079421</v>
      </c>
      <c r="G628">
        <v>1465556.83146243</v>
      </c>
    </row>
    <row r="629" spans="1:7">
      <c r="A629">
        <v>627</v>
      </c>
      <c r="B629">
        <v>9628964.17669147</v>
      </c>
      <c r="C629">
        <v>1788188.92688299</v>
      </c>
      <c r="D629">
        <v>2859012.51004096</v>
      </c>
      <c r="E629">
        <v>2819140.85259324</v>
      </c>
      <c r="F629">
        <v>697057.644927856</v>
      </c>
      <c r="G629">
        <v>1465564.24224643</v>
      </c>
    </row>
    <row r="630" spans="1:7">
      <c r="A630">
        <v>628</v>
      </c>
      <c r="B630">
        <v>9628964.18774614</v>
      </c>
      <c r="C630">
        <v>1787917.41482383</v>
      </c>
      <c r="D630">
        <v>2859093.91628446</v>
      </c>
      <c r="E630">
        <v>2819140.85259324</v>
      </c>
      <c r="F630">
        <v>697189.560519773</v>
      </c>
      <c r="G630">
        <v>1465622.44352483</v>
      </c>
    </row>
    <row r="631" spans="1:7">
      <c r="A631">
        <v>629</v>
      </c>
      <c r="B631">
        <v>9628964.08911746</v>
      </c>
      <c r="C631">
        <v>1788205.34542088</v>
      </c>
      <c r="D631">
        <v>2859008.27408278</v>
      </c>
      <c r="E631">
        <v>2819140.85259324</v>
      </c>
      <c r="F631">
        <v>697048.290547144</v>
      </c>
      <c r="G631">
        <v>1465561.32647341</v>
      </c>
    </row>
    <row r="632" spans="1:7">
      <c r="A632">
        <v>630</v>
      </c>
      <c r="B632">
        <v>9628963.94948957</v>
      </c>
      <c r="C632">
        <v>1788253.37746861</v>
      </c>
      <c r="D632">
        <v>2858989.8679555</v>
      </c>
      <c r="E632">
        <v>2819140.85259324</v>
      </c>
      <c r="F632">
        <v>697028.126666958</v>
      </c>
      <c r="G632">
        <v>1465551.72480525</v>
      </c>
    </row>
    <row r="633" spans="1:7">
      <c r="A633">
        <v>631</v>
      </c>
      <c r="B633">
        <v>9628964.1085326</v>
      </c>
      <c r="C633">
        <v>1788312.25112251</v>
      </c>
      <c r="D633">
        <v>2858971.84931182</v>
      </c>
      <c r="E633">
        <v>2819140.85259324</v>
      </c>
      <c r="F633">
        <v>697000.154384892</v>
      </c>
      <c r="G633">
        <v>1465539.00112014</v>
      </c>
    </row>
    <row r="634" spans="1:7">
      <c r="A634">
        <v>632</v>
      </c>
      <c r="B634">
        <v>9628963.62142787</v>
      </c>
      <c r="C634">
        <v>1788125.43275796</v>
      </c>
      <c r="D634">
        <v>2859023.70034195</v>
      </c>
      <c r="E634">
        <v>2819140.85259324</v>
      </c>
      <c r="F634">
        <v>697095.550242949</v>
      </c>
      <c r="G634">
        <v>1465578.08549177</v>
      </c>
    </row>
    <row r="635" spans="1:7">
      <c r="A635">
        <v>633</v>
      </c>
      <c r="B635">
        <v>9628963.7439383</v>
      </c>
      <c r="C635">
        <v>1788130.85016519</v>
      </c>
      <c r="D635">
        <v>2859018.85657038</v>
      </c>
      <c r="E635">
        <v>2819140.85259324</v>
      </c>
      <c r="F635">
        <v>697094.704615071</v>
      </c>
      <c r="G635">
        <v>1465578.47999442</v>
      </c>
    </row>
    <row r="636" spans="1:7">
      <c r="A636">
        <v>634</v>
      </c>
      <c r="B636">
        <v>9628963.69862377</v>
      </c>
      <c r="C636">
        <v>1788074.07558109</v>
      </c>
      <c r="D636">
        <v>2859046.72280827</v>
      </c>
      <c r="E636">
        <v>2819140.85259324</v>
      </c>
      <c r="F636">
        <v>697116.091183548</v>
      </c>
      <c r="G636">
        <v>1465585.95645762</v>
      </c>
    </row>
    <row r="637" spans="1:7">
      <c r="A637">
        <v>635</v>
      </c>
      <c r="B637">
        <v>9628963.65044494</v>
      </c>
      <c r="C637">
        <v>1788153.87963257</v>
      </c>
      <c r="D637">
        <v>2859018.27592245</v>
      </c>
      <c r="E637">
        <v>2819140.85259324</v>
      </c>
      <c r="F637">
        <v>697078.405944268</v>
      </c>
      <c r="G637">
        <v>1465572.23635242</v>
      </c>
    </row>
    <row r="638" spans="1:7">
      <c r="A638">
        <v>636</v>
      </c>
      <c r="B638">
        <v>9628963.54600909</v>
      </c>
      <c r="C638">
        <v>1788287.16698729</v>
      </c>
      <c r="D638">
        <v>2858981.70073898</v>
      </c>
      <c r="E638">
        <v>2819140.85259324</v>
      </c>
      <c r="F638">
        <v>697010.184201272</v>
      </c>
      <c r="G638">
        <v>1465543.64148831</v>
      </c>
    </row>
    <row r="639" spans="1:7">
      <c r="A639">
        <v>637</v>
      </c>
      <c r="B639">
        <v>9628963.65874842</v>
      </c>
      <c r="C639">
        <v>1788299.14188143</v>
      </c>
      <c r="D639">
        <v>2858980.8011777</v>
      </c>
      <c r="E639">
        <v>2819140.85259324</v>
      </c>
      <c r="F639">
        <v>697002.393662788</v>
      </c>
      <c r="G639">
        <v>1465540.46943325</v>
      </c>
    </row>
    <row r="640" spans="1:7">
      <c r="A640">
        <v>638</v>
      </c>
      <c r="B640">
        <v>9628963.3250622</v>
      </c>
      <c r="C640">
        <v>1788312.8174063</v>
      </c>
      <c r="D640">
        <v>2858980.38445837</v>
      </c>
      <c r="E640">
        <v>2819140.85259324</v>
      </c>
      <c r="F640">
        <v>696992.517831978</v>
      </c>
      <c r="G640">
        <v>1465536.75277231</v>
      </c>
    </row>
    <row r="641" spans="1:7">
      <c r="A641">
        <v>639</v>
      </c>
      <c r="B641">
        <v>9628963.36108146</v>
      </c>
      <c r="C641">
        <v>1788340.35794672</v>
      </c>
      <c r="D641">
        <v>2858968.25916338</v>
      </c>
      <c r="E641">
        <v>2819140.85259324</v>
      </c>
      <c r="F641">
        <v>696982.435175252</v>
      </c>
      <c r="G641">
        <v>1465531.45620286</v>
      </c>
    </row>
    <row r="642" spans="1:7">
      <c r="A642">
        <v>640</v>
      </c>
      <c r="B642">
        <v>9628963.07251495</v>
      </c>
      <c r="C642">
        <v>1788303.75168488</v>
      </c>
      <c r="D642">
        <v>2858985.05624975</v>
      </c>
      <c r="E642">
        <v>2819140.85259324</v>
      </c>
      <c r="F642">
        <v>696995.052070323</v>
      </c>
      <c r="G642">
        <v>1465538.35991675</v>
      </c>
    </row>
    <row r="643" spans="1:7">
      <c r="A643">
        <v>641</v>
      </c>
      <c r="B643">
        <v>9628963.0341743</v>
      </c>
      <c r="C643">
        <v>1788293.97087937</v>
      </c>
      <c r="D643">
        <v>2858996.45426657</v>
      </c>
      <c r="E643">
        <v>2819140.85259324</v>
      </c>
      <c r="F643">
        <v>696993.816513201</v>
      </c>
      <c r="G643">
        <v>1465537.93992191</v>
      </c>
    </row>
    <row r="644" spans="1:7">
      <c r="A644">
        <v>642</v>
      </c>
      <c r="B644">
        <v>9628962.66930276</v>
      </c>
      <c r="C644">
        <v>1788197.30426979</v>
      </c>
      <c r="D644">
        <v>2859029.92991092</v>
      </c>
      <c r="E644">
        <v>2819140.85259324</v>
      </c>
      <c r="F644">
        <v>697037.130984174</v>
      </c>
      <c r="G644">
        <v>1465557.45154463</v>
      </c>
    </row>
    <row r="645" spans="1:7">
      <c r="A645">
        <v>643</v>
      </c>
      <c r="B645">
        <v>9628962.84814935</v>
      </c>
      <c r="C645">
        <v>1788359.08367856</v>
      </c>
      <c r="D645">
        <v>2858975.77293527</v>
      </c>
      <c r="E645">
        <v>2819140.85259324</v>
      </c>
      <c r="F645">
        <v>696961.948251539</v>
      </c>
      <c r="G645">
        <v>1465525.19069073</v>
      </c>
    </row>
    <row r="646" spans="1:7">
      <c r="A646">
        <v>644</v>
      </c>
      <c r="B646">
        <v>9628962.79281888</v>
      </c>
      <c r="C646">
        <v>1788160.73557211</v>
      </c>
      <c r="D646">
        <v>2859045.24386147</v>
      </c>
      <c r="E646">
        <v>2819140.85259324</v>
      </c>
      <c r="F646">
        <v>697051.158297488</v>
      </c>
      <c r="G646">
        <v>1465564.80249457</v>
      </c>
    </row>
    <row r="647" spans="1:7">
      <c r="A647">
        <v>645</v>
      </c>
      <c r="B647">
        <v>9628962.85008985</v>
      </c>
      <c r="C647">
        <v>1788191.65734131</v>
      </c>
      <c r="D647">
        <v>2859031.00394481</v>
      </c>
      <c r="E647">
        <v>2819140.85259324</v>
      </c>
      <c r="F647">
        <v>697040.293557958</v>
      </c>
      <c r="G647">
        <v>1465559.04265252</v>
      </c>
    </row>
    <row r="648" spans="1:7">
      <c r="A648">
        <v>646</v>
      </c>
      <c r="B648">
        <v>9628962.82187366</v>
      </c>
      <c r="C648">
        <v>1787989.09947552</v>
      </c>
      <c r="D648">
        <v>2859094.40302174</v>
      </c>
      <c r="E648">
        <v>2819140.85259324</v>
      </c>
      <c r="F648">
        <v>697139.017155491</v>
      </c>
      <c r="G648">
        <v>1465599.44962766</v>
      </c>
    </row>
    <row r="649" spans="1:7">
      <c r="A649">
        <v>647</v>
      </c>
      <c r="B649">
        <v>9628962.74882974</v>
      </c>
      <c r="C649">
        <v>1788192.18214929</v>
      </c>
      <c r="D649">
        <v>2859036.19743487</v>
      </c>
      <c r="E649">
        <v>2819140.85259324</v>
      </c>
      <c r="F649">
        <v>697036.878235646</v>
      </c>
      <c r="G649">
        <v>1465556.63841669</v>
      </c>
    </row>
    <row r="650" spans="1:7">
      <c r="A650">
        <v>648</v>
      </c>
      <c r="B650">
        <v>9628962.56324796</v>
      </c>
      <c r="C650">
        <v>1788064.78375112</v>
      </c>
      <c r="D650">
        <v>2859083.31242421</v>
      </c>
      <c r="E650">
        <v>2819140.85259324</v>
      </c>
      <c r="F650">
        <v>697093.280232446</v>
      </c>
      <c r="G650">
        <v>1465580.33424694</v>
      </c>
    </row>
    <row r="651" spans="1:7">
      <c r="A651">
        <v>649</v>
      </c>
      <c r="B651">
        <v>9628962.69808587</v>
      </c>
      <c r="C651">
        <v>1788131.46120518</v>
      </c>
      <c r="D651">
        <v>2859061.52500181</v>
      </c>
      <c r="E651">
        <v>2819140.85259324</v>
      </c>
      <c r="F651">
        <v>697061.995276854</v>
      </c>
      <c r="G651">
        <v>1465566.86400878</v>
      </c>
    </row>
    <row r="652" spans="1:7">
      <c r="A652">
        <v>650</v>
      </c>
      <c r="B652">
        <v>9628962.38788069</v>
      </c>
      <c r="C652">
        <v>1788210.54628316</v>
      </c>
      <c r="D652">
        <v>2859039.62302066</v>
      </c>
      <c r="E652">
        <v>2819140.85259324</v>
      </c>
      <c r="F652">
        <v>697019.944975195</v>
      </c>
      <c r="G652">
        <v>1465551.42100843</v>
      </c>
    </row>
    <row r="653" spans="1:7">
      <c r="A653">
        <v>651</v>
      </c>
      <c r="B653">
        <v>9628962.43047343</v>
      </c>
      <c r="C653">
        <v>1788157.65211592</v>
      </c>
      <c r="D653">
        <v>2859053.4976311</v>
      </c>
      <c r="E653">
        <v>2819140.85259324</v>
      </c>
      <c r="F653">
        <v>697048.117061907</v>
      </c>
      <c r="G653">
        <v>1465562.31107126</v>
      </c>
    </row>
    <row r="654" spans="1:7">
      <c r="A654">
        <v>652</v>
      </c>
      <c r="B654">
        <v>9628962.45948449</v>
      </c>
      <c r="C654">
        <v>1788253.05811556</v>
      </c>
      <c r="D654">
        <v>2859028.01849052</v>
      </c>
      <c r="E654">
        <v>2819140.85259324</v>
      </c>
      <c r="F654">
        <v>696995.667065199</v>
      </c>
      <c r="G654">
        <v>1465544.86321996</v>
      </c>
    </row>
    <row r="655" spans="1:7">
      <c r="A655">
        <v>653</v>
      </c>
      <c r="B655">
        <v>9628962.33171543</v>
      </c>
      <c r="C655">
        <v>1788207.52015602</v>
      </c>
      <c r="D655">
        <v>2859039.09542427</v>
      </c>
      <c r="E655">
        <v>2819140.85259324</v>
      </c>
      <c r="F655">
        <v>697022.43319586</v>
      </c>
      <c r="G655">
        <v>1465552.43034604</v>
      </c>
    </row>
    <row r="656" spans="1:7">
      <c r="A656">
        <v>654</v>
      </c>
      <c r="B656">
        <v>9628962.35426184</v>
      </c>
      <c r="C656">
        <v>1787862.96981064</v>
      </c>
      <c r="D656">
        <v>2859143.00123383</v>
      </c>
      <c r="E656">
        <v>2819140.85259324</v>
      </c>
      <c r="F656">
        <v>697190.393488203</v>
      </c>
      <c r="G656">
        <v>1465625.13713593</v>
      </c>
    </row>
    <row r="657" spans="1:7">
      <c r="A657">
        <v>655</v>
      </c>
      <c r="B657">
        <v>9628962.38875546</v>
      </c>
      <c r="C657">
        <v>1788212.23228472</v>
      </c>
      <c r="D657">
        <v>2859031.95034509</v>
      </c>
      <c r="E657">
        <v>2819140.85259324</v>
      </c>
      <c r="F657">
        <v>697024.917507138</v>
      </c>
      <c r="G657">
        <v>1465552.43602527</v>
      </c>
    </row>
    <row r="658" spans="1:7">
      <c r="A658">
        <v>656</v>
      </c>
      <c r="B658">
        <v>9628962.58098642</v>
      </c>
      <c r="C658">
        <v>1788210.92454858</v>
      </c>
      <c r="D658">
        <v>2859036.76862903</v>
      </c>
      <c r="E658">
        <v>2819140.85259324</v>
      </c>
      <c r="F658">
        <v>697023.191506225</v>
      </c>
      <c r="G658">
        <v>1465550.84370933</v>
      </c>
    </row>
    <row r="659" spans="1:7">
      <c r="A659">
        <v>657</v>
      </c>
      <c r="B659">
        <v>9628962.31829923</v>
      </c>
      <c r="C659">
        <v>1788197.84697535</v>
      </c>
      <c r="D659">
        <v>2859040.03048826</v>
      </c>
      <c r="E659">
        <v>2819140.85259324</v>
      </c>
      <c r="F659">
        <v>697029.300596373</v>
      </c>
      <c r="G659">
        <v>1465554.287646</v>
      </c>
    </row>
    <row r="660" spans="1:7">
      <c r="A660">
        <v>658</v>
      </c>
      <c r="B660">
        <v>9628962.48163798</v>
      </c>
      <c r="C660">
        <v>1788105.92268871</v>
      </c>
      <c r="D660">
        <v>2859074.37245836</v>
      </c>
      <c r="E660">
        <v>2819140.85259324</v>
      </c>
      <c r="F660">
        <v>697069.448170507</v>
      </c>
      <c r="G660">
        <v>1465571.88572717</v>
      </c>
    </row>
    <row r="661" spans="1:7">
      <c r="A661">
        <v>659</v>
      </c>
      <c r="B661">
        <v>9628962.44005919</v>
      </c>
      <c r="C661">
        <v>1788218.26051622</v>
      </c>
      <c r="D661">
        <v>2859036.81829735</v>
      </c>
      <c r="E661">
        <v>2819140.85259324</v>
      </c>
      <c r="F661">
        <v>697015.578897531</v>
      </c>
      <c r="G661">
        <v>1465550.92975484</v>
      </c>
    </row>
    <row r="662" spans="1:7">
      <c r="A662">
        <v>660</v>
      </c>
      <c r="B662">
        <v>9628962.16461267</v>
      </c>
      <c r="C662">
        <v>1788167.95145053</v>
      </c>
      <c r="D662">
        <v>2859049.14482588</v>
      </c>
      <c r="E662">
        <v>2819140.85259324</v>
      </c>
      <c r="F662">
        <v>697043.798460838</v>
      </c>
      <c r="G662">
        <v>1465560.41728218</v>
      </c>
    </row>
    <row r="663" spans="1:7">
      <c r="A663">
        <v>661</v>
      </c>
      <c r="B663">
        <v>9628962.19336755</v>
      </c>
      <c r="C663">
        <v>1788133.09127338</v>
      </c>
      <c r="D663">
        <v>2859061.87915465</v>
      </c>
      <c r="E663">
        <v>2819140.85259324</v>
      </c>
      <c r="F663">
        <v>697058.947951397</v>
      </c>
      <c r="G663">
        <v>1465567.42239487</v>
      </c>
    </row>
    <row r="664" spans="1:7">
      <c r="A664">
        <v>662</v>
      </c>
      <c r="B664">
        <v>9628962.32974167</v>
      </c>
      <c r="C664">
        <v>1788226.19972366</v>
      </c>
      <c r="D664">
        <v>2859036.45233158</v>
      </c>
      <c r="E664">
        <v>2819140.85259324</v>
      </c>
      <c r="F664">
        <v>697012.761302056</v>
      </c>
      <c r="G664">
        <v>1465546.06379114</v>
      </c>
    </row>
    <row r="665" spans="1:7">
      <c r="A665">
        <v>663</v>
      </c>
      <c r="B665">
        <v>9628962.36061059</v>
      </c>
      <c r="C665">
        <v>1788208.57107442</v>
      </c>
      <c r="D665">
        <v>2859034.08416719</v>
      </c>
      <c r="E665">
        <v>2819140.85259324</v>
      </c>
      <c r="F665">
        <v>697025.53462609</v>
      </c>
      <c r="G665">
        <v>1465553.31814965</v>
      </c>
    </row>
    <row r="666" spans="1:7">
      <c r="A666">
        <v>664</v>
      </c>
      <c r="B666">
        <v>9628962.32994039</v>
      </c>
      <c r="C666">
        <v>1788223.12977474</v>
      </c>
      <c r="D666">
        <v>2859044.60997012</v>
      </c>
      <c r="E666">
        <v>2819140.85259324</v>
      </c>
      <c r="F666">
        <v>697006.724613118</v>
      </c>
      <c r="G666">
        <v>1465547.01298918</v>
      </c>
    </row>
    <row r="667" spans="1:7">
      <c r="A667">
        <v>665</v>
      </c>
      <c r="B667">
        <v>9628962.08268844</v>
      </c>
      <c r="C667">
        <v>1788141.51909096</v>
      </c>
      <c r="D667">
        <v>2859053.28958895</v>
      </c>
      <c r="E667">
        <v>2819140.85259324</v>
      </c>
      <c r="F667">
        <v>697060.238254703</v>
      </c>
      <c r="G667">
        <v>1465566.18316059</v>
      </c>
    </row>
    <row r="668" spans="1:7">
      <c r="A668">
        <v>666</v>
      </c>
      <c r="B668">
        <v>9628962.25396604</v>
      </c>
      <c r="C668">
        <v>1788123.83070944</v>
      </c>
      <c r="D668">
        <v>2859057.13213139</v>
      </c>
      <c r="E668">
        <v>2819140.85259324</v>
      </c>
      <c r="F668">
        <v>697068.467921072</v>
      </c>
      <c r="G668">
        <v>1465571.9706109</v>
      </c>
    </row>
    <row r="669" spans="1:7">
      <c r="A669">
        <v>667</v>
      </c>
      <c r="B669">
        <v>9628962.06400326</v>
      </c>
      <c r="C669">
        <v>1788061.02884312</v>
      </c>
      <c r="D669">
        <v>2859073.48703858</v>
      </c>
      <c r="E669">
        <v>2819140.85259324</v>
      </c>
      <c r="F669">
        <v>697103.177048859</v>
      </c>
      <c r="G669">
        <v>1465583.51847945</v>
      </c>
    </row>
    <row r="670" spans="1:7">
      <c r="A670">
        <v>668</v>
      </c>
      <c r="B670">
        <v>9628962.04257125</v>
      </c>
      <c r="C670">
        <v>1787978.41400553</v>
      </c>
      <c r="D670">
        <v>2859104.0964381</v>
      </c>
      <c r="E670">
        <v>2819140.85259324</v>
      </c>
      <c r="F670">
        <v>697139.912393467</v>
      </c>
      <c r="G670">
        <v>1465598.76714091</v>
      </c>
    </row>
    <row r="671" spans="1:7">
      <c r="A671">
        <v>669</v>
      </c>
      <c r="B671">
        <v>9628962.20826639</v>
      </c>
      <c r="C671">
        <v>1787948.25394468</v>
      </c>
      <c r="D671">
        <v>2859115.86303255</v>
      </c>
      <c r="E671">
        <v>2819140.85259324</v>
      </c>
      <c r="F671">
        <v>697152.331910819</v>
      </c>
      <c r="G671">
        <v>1465604.9067851</v>
      </c>
    </row>
    <row r="672" spans="1:7">
      <c r="A672">
        <v>670</v>
      </c>
      <c r="B672">
        <v>9628962.15812807</v>
      </c>
      <c r="C672">
        <v>1787912.05140527</v>
      </c>
      <c r="D672">
        <v>2859117.47628863</v>
      </c>
      <c r="E672">
        <v>2819140.85259324</v>
      </c>
      <c r="F672">
        <v>697178.219471604</v>
      </c>
      <c r="G672">
        <v>1465613.55836933</v>
      </c>
    </row>
    <row r="673" spans="1:7">
      <c r="A673">
        <v>671</v>
      </c>
      <c r="B673">
        <v>9628962.20982995</v>
      </c>
      <c r="C673">
        <v>1787970.3726278</v>
      </c>
      <c r="D673">
        <v>2859114.37439093</v>
      </c>
      <c r="E673">
        <v>2819140.85259324</v>
      </c>
      <c r="F673">
        <v>697138.445164412</v>
      </c>
      <c r="G673">
        <v>1465598.16505356</v>
      </c>
    </row>
    <row r="674" spans="1:7">
      <c r="A674">
        <v>672</v>
      </c>
      <c r="B674">
        <v>9628962.21771676</v>
      </c>
      <c r="C674">
        <v>1787923.49283441</v>
      </c>
      <c r="D674">
        <v>2859114.60052229</v>
      </c>
      <c r="E674">
        <v>2819140.85259324</v>
      </c>
      <c r="F674">
        <v>697171.863124987</v>
      </c>
      <c r="G674">
        <v>1465611.40864184</v>
      </c>
    </row>
    <row r="675" spans="1:7">
      <c r="A675">
        <v>673</v>
      </c>
      <c r="B675">
        <v>9628962.11052454</v>
      </c>
      <c r="C675">
        <v>1788066.02907816</v>
      </c>
      <c r="D675">
        <v>2859076.59918595</v>
      </c>
      <c r="E675">
        <v>2819140.85259324</v>
      </c>
      <c r="F675">
        <v>697097.620218179</v>
      </c>
      <c r="G675">
        <v>1465581.00944901</v>
      </c>
    </row>
    <row r="676" spans="1:7">
      <c r="A676">
        <v>674</v>
      </c>
      <c r="B676">
        <v>9628962.04807523</v>
      </c>
      <c r="C676">
        <v>1787846.70333966</v>
      </c>
      <c r="D676">
        <v>2859141.21586114</v>
      </c>
      <c r="E676">
        <v>2819140.85259324</v>
      </c>
      <c r="F676">
        <v>697208.009921258</v>
      </c>
      <c r="G676">
        <v>1465625.26635993</v>
      </c>
    </row>
    <row r="677" spans="1:7">
      <c r="A677">
        <v>675</v>
      </c>
      <c r="B677">
        <v>9628962.00681899</v>
      </c>
      <c r="C677">
        <v>1787985.70159214</v>
      </c>
      <c r="D677">
        <v>2859103.40530655</v>
      </c>
      <c r="E677">
        <v>2819140.85259324</v>
      </c>
      <c r="F677">
        <v>697134.921842823</v>
      </c>
      <c r="G677">
        <v>1465597.12548423</v>
      </c>
    </row>
    <row r="678" spans="1:7">
      <c r="A678">
        <v>676</v>
      </c>
      <c r="B678">
        <v>9628962.03803189</v>
      </c>
      <c r="C678">
        <v>1787885.09236516</v>
      </c>
      <c r="D678">
        <v>2859134.35893261</v>
      </c>
      <c r="E678">
        <v>2819140.85259324</v>
      </c>
      <c r="F678">
        <v>697183.624093895</v>
      </c>
      <c r="G678">
        <v>1465618.11004698</v>
      </c>
    </row>
    <row r="679" spans="1:7">
      <c r="A679">
        <v>677</v>
      </c>
      <c r="B679">
        <v>9628962.05935606</v>
      </c>
      <c r="C679">
        <v>1788056.11448607</v>
      </c>
      <c r="D679">
        <v>2859075.6677382</v>
      </c>
      <c r="E679">
        <v>2819140.85259324</v>
      </c>
      <c r="F679">
        <v>697104.647957897</v>
      </c>
      <c r="G679">
        <v>1465584.77658064</v>
      </c>
    </row>
    <row r="680" spans="1:7">
      <c r="A680">
        <v>678</v>
      </c>
      <c r="B680">
        <v>9628962.02960128</v>
      </c>
      <c r="C680">
        <v>1788187.29365654</v>
      </c>
      <c r="D680">
        <v>2859037.34873071</v>
      </c>
      <c r="E680">
        <v>2819140.85259324</v>
      </c>
      <c r="F680">
        <v>697041.252500062</v>
      </c>
      <c r="G680">
        <v>1465555.28212072</v>
      </c>
    </row>
    <row r="681" spans="1:7">
      <c r="A681">
        <v>679</v>
      </c>
      <c r="B681">
        <v>9628961.99455585</v>
      </c>
      <c r="C681">
        <v>1788022.96236309</v>
      </c>
      <c r="D681">
        <v>2859086.53532741</v>
      </c>
      <c r="E681">
        <v>2819140.85259324</v>
      </c>
      <c r="F681">
        <v>697120.239789867</v>
      </c>
      <c r="G681">
        <v>1465591.40448223</v>
      </c>
    </row>
    <row r="682" spans="1:7">
      <c r="A682">
        <v>680</v>
      </c>
      <c r="B682">
        <v>9628962.20161347</v>
      </c>
      <c r="C682">
        <v>1788154.29131609</v>
      </c>
      <c r="D682">
        <v>2859037.70146267</v>
      </c>
      <c r="E682">
        <v>2819140.85259324</v>
      </c>
      <c r="F682">
        <v>697062.992821844</v>
      </c>
      <c r="G682">
        <v>1465566.36341963</v>
      </c>
    </row>
    <row r="683" spans="1:7">
      <c r="A683">
        <v>681</v>
      </c>
      <c r="B683">
        <v>9628962.1506539</v>
      </c>
      <c r="C683">
        <v>1787977.13227242</v>
      </c>
      <c r="D683">
        <v>2859099.82276789</v>
      </c>
      <c r="E683">
        <v>2819140.85259324</v>
      </c>
      <c r="F683">
        <v>697144.667146325</v>
      </c>
      <c r="G683">
        <v>1465599.67587402</v>
      </c>
    </row>
    <row r="684" spans="1:7">
      <c r="A684">
        <v>682</v>
      </c>
      <c r="B684">
        <v>9628962.10100205</v>
      </c>
      <c r="C684">
        <v>1787873.68092362</v>
      </c>
      <c r="D684">
        <v>2859131.15821011</v>
      </c>
      <c r="E684">
        <v>2819140.85259324</v>
      </c>
      <c r="F684">
        <v>697194.410033804</v>
      </c>
      <c r="G684">
        <v>1465621.99924127</v>
      </c>
    </row>
    <row r="685" spans="1:7">
      <c r="A685">
        <v>683</v>
      </c>
      <c r="B685">
        <v>9628961.96946282</v>
      </c>
      <c r="C685">
        <v>1788012.96793094</v>
      </c>
      <c r="D685">
        <v>2859087.68523169</v>
      </c>
      <c r="E685">
        <v>2819140.85259324</v>
      </c>
      <c r="F685">
        <v>697127.135297772</v>
      </c>
      <c r="G685">
        <v>1465593.32840918</v>
      </c>
    </row>
    <row r="686" spans="1:7">
      <c r="A686">
        <v>684</v>
      </c>
      <c r="B686">
        <v>9628962.03741388</v>
      </c>
      <c r="C686">
        <v>1788006.8436635</v>
      </c>
      <c r="D686">
        <v>2859090.4872889</v>
      </c>
      <c r="E686">
        <v>2819140.85259324</v>
      </c>
      <c r="F686">
        <v>697130.673241032</v>
      </c>
      <c r="G686">
        <v>1465593.1806272</v>
      </c>
    </row>
    <row r="687" spans="1:7">
      <c r="A687">
        <v>685</v>
      </c>
      <c r="B687">
        <v>9628962.0988888</v>
      </c>
      <c r="C687">
        <v>1788176.60006071</v>
      </c>
      <c r="D687">
        <v>2859038.86103518</v>
      </c>
      <c r="E687">
        <v>2819140.85259324</v>
      </c>
      <c r="F687">
        <v>697047.080258234</v>
      </c>
      <c r="G687">
        <v>1465558.70494143</v>
      </c>
    </row>
    <row r="688" spans="1:7">
      <c r="A688">
        <v>686</v>
      </c>
      <c r="B688">
        <v>9628961.94914643</v>
      </c>
      <c r="C688">
        <v>1787832.79905166</v>
      </c>
      <c r="D688">
        <v>2859147.58591352</v>
      </c>
      <c r="E688">
        <v>2819140.85259324</v>
      </c>
      <c r="F688">
        <v>697211.287406441</v>
      </c>
      <c r="G688">
        <v>1465629.42418156</v>
      </c>
    </row>
    <row r="689" spans="1:7">
      <c r="A689">
        <v>687</v>
      </c>
      <c r="B689">
        <v>9628961.99792257</v>
      </c>
      <c r="C689">
        <v>1787787.59728342</v>
      </c>
      <c r="D689">
        <v>2859162.99040606</v>
      </c>
      <c r="E689">
        <v>2819140.85259324</v>
      </c>
      <c r="F689">
        <v>697232.400733821</v>
      </c>
      <c r="G689">
        <v>1465638.15690602</v>
      </c>
    </row>
    <row r="690" spans="1:7">
      <c r="A690">
        <v>688</v>
      </c>
      <c r="B690">
        <v>9628962.11161879</v>
      </c>
      <c r="C690">
        <v>1787750.88776952</v>
      </c>
      <c r="D690">
        <v>2859160.0751436</v>
      </c>
      <c r="E690">
        <v>2819140.85259324</v>
      </c>
      <c r="F690">
        <v>697262.399799415</v>
      </c>
      <c r="G690">
        <v>1465647.89631302</v>
      </c>
    </row>
    <row r="691" spans="1:7">
      <c r="A691">
        <v>689</v>
      </c>
      <c r="B691">
        <v>9628961.95841569</v>
      </c>
      <c r="C691">
        <v>1787826.99645362</v>
      </c>
      <c r="D691">
        <v>2859149.41300539</v>
      </c>
      <c r="E691">
        <v>2819140.85259324</v>
      </c>
      <c r="F691">
        <v>697214.779826576</v>
      </c>
      <c r="G691">
        <v>1465629.91653686</v>
      </c>
    </row>
    <row r="692" spans="1:7">
      <c r="A692">
        <v>690</v>
      </c>
      <c r="B692">
        <v>9628962.03508708</v>
      </c>
      <c r="C692">
        <v>1787825.90595018</v>
      </c>
      <c r="D692">
        <v>2859155.92877102</v>
      </c>
      <c r="E692">
        <v>2819140.85259324</v>
      </c>
      <c r="F692">
        <v>697207.247491561</v>
      </c>
      <c r="G692">
        <v>1465632.10028107</v>
      </c>
    </row>
    <row r="693" spans="1:7">
      <c r="A693">
        <v>691</v>
      </c>
      <c r="B693">
        <v>9628962.01166897</v>
      </c>
      <c r="C693">
        <v>1787827.13587077</v>
      </c>
      <c r="D693">
        <v>2859148.03656563</v>
      </c>
      <c r="E693">
        <v>2819140.85259324</v>
      </c>
      <c r="F693">
        <v>697215.620927698</v>
      </c>
      <c r="G693">
        <v>1465630.36571164</v>
      </c>
    </row>
    <row r="694" spans="1:7">
      <c r="A694">
        <v>692</v>
      </c>
      <c r="B694">
        <v>9628962.0412052</v>
      </c>
      <c r="C694">
        <v>1787861.14907537</v>
      </c>
      <c r="D694">
        <v>2859150.74628942</v>
      </c>
      <c r="E694">
        <v>2819140.85259324</v>
      </c>
      <c r="F694">
        <v>697187.294696051</v>
      </c>
      <c r="G694">
        <v>1465621.99855112</v>
      </c>
    </row>
    <row r="695" spans="1:7">
      <c r="A695">
        <v>693</v>
      </c>
      <c r="B695">
        <v>9628961.96651856</v>
      </c>
      <c r="C695">
        <v>1787841.09065461</v>
      </c>
      <c r="D695">
        <v>2859146.7691329</v>
      </c>
      <c r="E695">
        <v>2819140.85259324</v>
      </c>
      <c r="F695">
        <v>697206.329589382</v>
      </c>
      <c r="G695">
        <v>1465626.92454842</v>
      </c>
    </row>
    <row r="696" spans="1:7">
      <c r="A696">
        <v>694</v>
      </c>
      <c r="B696">
        <v>9628962.03078826</v>
      </c>
      <c r="C696">
        <v>1787855.3159381</v>
      </c>
      <c r="D696">
        <v>2859143.95895417</v>
      </c>
      <c r="E696">
        <v>2819140.85259324</v>
      </c>
      <c r="F696">
        <v>697198.655865031</v>
      </c>
      <c r="G696">
        <v>1465623.24743773</v>
      </c>
    </row>
    <row r="697" spans="1:7">
      <c r="A697">
        <v>695</v>
      </c>
      <c r="B697">
        <v>9628961.97575329</v>
      </c>
      <c r="C697">
        <v>1787779.46974427</v>
      </c>
      <c r="D697">
        <v>2859167.34729701</v>
      </c>
      <c r="E697">
        <v>2819140.85259324</v>
      </c>
      <c r="F697">
        <v>697234.330731759</v>
      </c>
      <c r="G697">
        <v>1465639.97538701</v>
      </c>
    </row>
    <row r="698" spans="1:7">
      <c r="A698">
        <v>696</v>
      </c>
      <c r="B698">
        <v>9628961.90699812</v>
      </c>
      <c r="C698">
        <v>1787900.97386249</v>
      </c>
      <c r="D698">
        <v>2859113.49839939</v>
      </c>
      <c r="E698">
        <v>2819140.85259324</v>
      </c>
      <c r="F698">
        <v>697185.851182292</v>
      </c>
      <c r="G698">
        <v>1465620.7309607</v>
      </c>
    </row>
    <row r="699" spans="1:7">
      <c r="A699">
        <v>697</v>
      </c>
      <c r="B699">
        <v>9628962.00989609</v>
      </c>
      <c r="C699">
        <v>1787941.36150462</v>
      </c>
      <c r="D699">
        <v>2859098.73108337</v>
      </c>
      <c r="E699">
        <v>2819140.85259324</v>
      </c>
      <c r="F699">
        <v>697168.270312662</v>
      </c>
      <c r="G699">
        <v>1465612.7944022</v>
      </c>
    </row>
    <row r="700" spans="1:7">
      <c r="A700">
        <v>698</v>
      </c>
      <c r="B700">
        <v>9628962.1444379</v>
      </c>
      <c r="C700">
        <v>1787902.34344324</v>
      </c>
      <c r="D700">
        <v>2859105.30550935</v>
      </c>
      <c r="E700">
        <v>2819140.85259324</v>
      </c>
      <c r="F700">
        <v>697189.334237109</v>
      </c>
      <c r="G700">
        <v>1465624.30865496</v>
      </c>
    </row>
    <row r="701" spans="1:7">
      <c r="A701">
        <v>699</v>
      </c>
      <c r="B701">
        <v>9628962.00240437</v>
      </c>
      <c r="C701">
        <v>1787920.3477546</v>
      </c>
      <c r="D701">
        <v>2859110.01955433</v>
      </c>
      <c r="E701">
        <v>2819140.85259324</v>
      </c>
      <c r="F701">
        <v>697174.028485659</v>
      </c>
      <c r="G701">
        <v>1465616.75401654</v>
      </c>
    </row>
    <row r="702" spans="1:7">
      <c r="A702">
        <v>700</v>
      </c>
      <c r="B702">
        <v>9628961.93585394</v>
      </c>
      <c r="C702">
        <v>1787881.87807633</v>
      </c>
      <c r="D702">
        <v>2859123.8823585</v>
      </c>
      <c r="E702">
        <v>2819140.85259324</v>
      </c>
      <c r="F702">
        <v>697190.910215816</v>
      </c>
      <c r="G702">
        <v>1465624.41261005</v>
      </c>
    </row>
    <row r="703" spans="1:7">
      <c r="A703">
        <v>701</v>
      </c>
      <c r="B703">
        <v>9628961.86819385</v>
      </c>
      <c r="C703">
        <v>1787873.61749965</v>
      </c>
      <c r="D703">
        <v>2859119.54811946</v>
      </c>
      <c r="E703">
        <v>2819140.85259324</v>
      </c>
      <c r="F703">
        <v>697200.723241722</v>
      </c>
      <c r="G703">
        <v>1465627.12673978</v>
      </c>
    </row>
    <row r="704" spans="1:7">
      <c r="A704">
        <v>702</v>
      </c>
      <c r="B704">
        <v>9628961.95535237</v>
      </c>
      <c r="C704">
        <v>1787724.80051871</v>
      </c>
      <c r="D704">
        <v>2859158.13916245</v>
      </c>
      <c r="E704">
        <v>2819140.85259324</v>
      </c>
      <c r="F704">
        <v>697280.828835341</v>
      </c>
      <c r="G704">
        <v>1465657.33424263</v>
      </c>
    </row>
    <row r="705" spans="1:7">
      <c r="A705">
        <v>703</v>
      </c>
      <c r="B705">
        <v>9628961.93507184</v>
      </c>
      <c r="C705">
        <v>1787814.53377103</v>
      </c>
      <c r="D705">
        <v>2859132.55757039</v>
      </c>
      <c r="E705">
        <v>2819140.85259324</v>
      </c>
      <c r="F705">
        <v>697233.643410401</v>
      </c>
      <c r="G705">
        <v>1465640.34772677</v>
      </c>
    </row>
    <row r="706" spans="1:7">
      <c r="A706">
        <v>704</v>
      </c>
      <c r="B706">
        <v>9628961.98915888</v>
      </c>
      <c r="C706">
        <v>1788034.82962959</v>
      </c>
      <c r="D706">
        <v>2859065.2961365</v>
      </c>
      <c r="E706">
        <v>2819140.85259324</v>
      </c>
      <c r="F706">
        <v>697124.708670711</v>
      </c>
      <c r="G706">
        <v>1465596.30212884</v>
      </c>
    </row>
    <row r="707" spans="1:7">
      <c r="A707">
        <v>705</v>
      </c>
      <c r="B707">
        <v>9628961.94560946</v>
      </c>
      <c r="C707">
        <v>1787821.46838172</v>
      </c>
      <c r="D707">
        <v>2859137.94734585</v>
      </c>
      <c r="E707">
        <v>2819140.85259324</v>
      </c>
      <c r="F707">
        <v>697224.480810903</v>
      </c>
      <c r="G707">
        <v>1465637.19647775</v>
      </c>
    </row>
    <row r="708" spans="1:7">
      <c r="A708">
        <v>706</v>
      </c>
      <c r="B708">
        <v>9628962.05395499</v>
      </c>
      <c r="C708">
        <v>1787954.86315924</v>
      </c>
      <c r="D708">
        <v>2859100.80362898</v>
      </c>
      <c r="E708">
        <v>2819140.85259324</v>
      </c>
      <c r="F708">
        <v>697157.607066357</v>
      </c>
      <c r="G708">
        <v>1465607.92750717</v>
      </c>
    </row>
    <row r="709" spans="1:7">
      <c r="A709">
        <v>707</v>
      </c>
      <c r="B709">
        <v>9628961.89336173</v>
      </c>
      <c r="C709">
        <v>1787845.80096947</v>
      </c>
      <c r="D709">
        <v>2859134.71112961</v>
      </c>
      <c r="E709">
        <v>2819140.85259324</v>
      </c>
      <c r="F709">
        <v>697209.741207769</v>
      </c>
      <c r="G709">
        <v>1465630.78746164</v>
      </c>
    </row>
    <row r="710" spans="1:7">
      <c r="A710">
        <v>708</v>
      </c>
      <c r="B710">
        <v>9628962.08114338</v>
      </c>
      <c r="C710">
        <v>1787867.47117253</v>
      </c>
      <c r="D710">
        <v>2859127.89951448</v>
      </c>
      <c r="E710">
        <v>2819140.85259324</v>
      </c>
      <c r="F710">
        <v>697198.777915777</v>
      </c>
      <c r="G710">
        <v>1465627.07994736</v>
      </c>
    </row>
    <row r="711" spans="1:7">
      <c r="A711">
        <v>709</v>
      </c>
      <c r="B711">
        <v>9628961.98062013</v>
      </c>
      <c r="C711">
        <v>1787951.52100889</v>
      </c>
      <c r="D711">
        <v>2859096.38466315</v>
      </c>
      <c r="E711">
        <v>2819140.85259324</v>
      </c>
      <c r="F711">
        <v>697161.473970135</v>
      </c>
      <c r="G711">
        <v>1465611.74838471</v>
      </c>
    </row>
    <row r="712" spans="1:7">
      <c r="A712">
        <v>710</v>
      </c>
      <c r="B712">
        <v>9628961.81317892</v>
      </c>
      <c r="C712">
        <v>1787829.88088152</v>
      </c>
      <c r="D712">
        <v>2859132.36859166</v>
      </c>
      <c r="E712">
        <v>2819140.85259324</v>
      </c>
      <c r="F712">
        <v>697222.583719772</v>
      </c>
      <c r="G712">
        <v>1465636.12739272</v>
      </c>
    </row>
    <row r="713" spans="1:7">
      <c r="A713">
        <v>711</v>
      </c>
      <c r="B713">
        <v>9628961.88689413</v>
      </c>
      <c r="C713">
        <v>1787863.61229644</v>
      </c>
      <c r="D713">
        <v>2859118.08145759</v>
      </c>
      <c r="E713">
        <v>2819140.85259324</v>
      </c>
      <c r="F713">
        <v>697209.511223918</v>
      </c>
      <c r="G713">
        <v>1465629.82932294</v>
      </c>
    </row>
    <row r="714" spans="1:7">
      <c r="A714">
        <v>712</v>
      </c>
      <c r="B714">
        <v>9628961.80923674</v>
      </c>
      <c r="C714">
        <v>1787789.69504105</v>
      </c>
      <c r="D714">
        <v>2859144.45834331</v>
      </c>
      <c r="E714">
        <v>2819140.85259324</v>
      </c>
      <c r="F714">
        <v>697242.202965991</v>
      </c>
      <c r="G714">
        <v>1465644.60029315</v>
      </c>
    </row>
    <row r="715" spans="1:7">
      <c r="A715">
        <v>713</v>
      </c>
      <c r="B715">
        <v>9628961.93284267</v>
      </c>
      <c r="C715">
        <v>1787715.44345192</v>
      </c>
      <c r="D715">
        <v>2859166.59449511</v>
      </c>
      <c r="E715">
        <v>2819140.85259324</v>
      </c>
      <c r="F715">
        <v>697278.273037833</v>
      </c>
      <c r="G715">
        <v>1465660.76926457</v>
      </c>
    </row>
    <row r="716" spans="1:7">
      <c r="A716">
        <v>714</v>
      </c>
      <c r="B716">
        <v>9628961.83784149</v>
      </c>
      <c r="C716">
        <v>1787774.40489782</v>
      </c>
      <c r="D716">
        <v>2859148.32228038</v>
      </c>
      <c r="E716">
        <v>2819140.85259324</v>
      </c>
      <c r="F716">
        <v>697250.198126079</v>
      </c>
      <c r="G716">
        <v>1465648.05994397</v>
      </c>
    </row>
    <row r="717" spans="1:7">
      <c r="A717">
        <v>715</v>
      </c>
      <c r="B717">
        <v>9628961.8123777</v>
      </c>
      <c r="C717">
        <v>1787692.1448848</v>
      </c>
      <c r="D717">
        <v>2859178.17798969</v>
      </c>
      <c r="E717">
        <v>2819140.85259324</v>
      </c>
      <c r="F717">
        <v>697286.662481575</v>
      </c>
      <c r="G717">
        <v>1465663.9744284</v>
      </c>
    </row>
    <row r="718" spans="1:7">
      <c r="A718">
        <v>716</v>
      </c>
      <c r="B718">
        <v>9628961.79363199</v>
      </c>
      <c r="C718">
        <v>1787766.64480073</v>
      </c>
      <c r="D718">
        <v>2859151.35036116</v>
      </c>
      <c r="E718">
        <v>2819140.85259324</v>
      </c>
      <c r="F718">
        <v>697253.904913021</v>
      </c>
      <c r="G718">
        <v>1465649.04096384</v>
      </c>
    </row>
    <row r="719" spans="1:7">
      <c r="A719">
        <v>717</v>
      </c>
      <c r="B719">
        <v>9628961.94298244</v>
      </c>
      <c r="C719">
        <v>1787758.0155543</v>
      </c>
      <c r="D719">
        <v>2859154.32311645</v>
      </c>
      <c r="E719">
        <v>2819140.85259324</v>
      </c>
      <c r="F719">
        <v>697258.510339294</v>
      </c>
      <c r="G719">
        <v>1465650.24137916</v>
      </c>
    </row>
    <row r="720" spans="1:7">
      <c r="A720">
        <v>718</v>
      </c>
      <c r="B720">
        <v>9628961.82143314</v>
      </c>
      <c r="C720">
        <v>1787684.54567888</v>
      </c>
      <c r="D720">
        <v>2859176.90548237</v>
      </c>
      <c r="E720">
        <v>2819140.85259324</v>
      </c>
      <c r="F720">
        <v>697293.621363736</v>
      </c>
      <c r="G720">
        <v>1465665.89631492</v>
      </c>
    </row>
    <row r="721" spans="1:7">
      <c r="A721">
        <v>719</v>
      </c>
      <c r="B721">
        <v>9628961.81160236</v>
      </c>
      <c r="C721">
        <v>1787824.58406035</v>
      </c>
      <c r="D721">
        <v>2859131.80726266</v>
      </c>
      <c r="E721">
        <v>2819140.85259324</v>
      </c>
      <c r="F721">
        <v>697227.280035126</v>
      </c>
      <c r="G721">
        <v>1465637.28765099</v>
      </c>
    </row>
    <row r="722" spans="1:7">
      <c r="A722">
        <v>720</v>
      </c>
      <c r="B722">
        <v>9628961.83471388</v>
      </c>
      <c r="C722">
        <v>1787750.54643566</v>
      </c>
      <c r="D722">
        <v>2859152.53707736</v>
      </c>
      <c r="E722">
        <v>2819140.85259324</v>
      </c>
      <c r="F722">
        <v>697265.045019459</v>
      </c>
      <c r="G722">
        <v>1465652.85358816</v>
      </c>
    </row>
    <row r="723" spans="1:7">
      <c r="A723">
        <v>721</v>
      </c>
      <c r="B723">
        <v>9628961.76327993</v>
      </c>
      <c r="C723">
        <v>1787746.69027537</v>
      </c>
      <c r="D723">
        <v>2859153.8772656</v>
      </c>
      <c r="E723">
        <v>2819140.85259324</v>
      </c>
      <c r="F723">
        <v>697266.596555433</v>
      </c>
      <c r="G723">
        <v>1465653.74659028</v>
      </c>
    </row>
    <row r="724" spans="1:7">
      <c r="A724">
        <v>722</v>
      </c>
      <c r="B724">
        <v>9628961.77638766</v>
      </c>
      <c r="C724">
        <v>1787741.09076484</v>
      </c>
      <c r="D724">
        <v>2859156.10445661</v>
      </c>
      <c r="E724">
        <v>2819140.85259324</v>
      </c>
      <c r="F724">
        <v>697268.339172838</v>
      </c>
      <c r="G724">
        <v>1465655.38940013</v>
      </c>
    </row>
    <row r="725" spans="1:7">
      <c r="A725">
        <v>723</v>
      </c>
      <c r="B725">
        <v>9628961.69389064</v>
      </c>
      <c r="C725">
        <v>1787762.21606058</v>
      </c>
      <c r="D725">
        <v>2859151.96346343</v>
      </c>
      <c r="E725">
        <v>2819140.85259324</v>
      </c>
      <c r="F725">
        <v>697256.020340946</v>
      </c>
      <c r="G725">
        <v>1465650.64143244</v>
      </c>
    </row>
    <row r="726" spans="1:7">
      <c r="A726">
        <v>724</v>
      </c>
      <c r="B726">
        <v>9628961.68048698</v>
      </c>
      <c r="C726">
        <v>1787777.73033607</v>
      </c>
      <c r="D726">
        <v>2859146.29364317</v>
      </c>
      <c r="E726">
        <v>2819140.85259324</v>
      </c>
      <c r="F726">
        <v>697249.211410987</v>
      </c>
      <c r="G726">
        <v>1465647.59250351</v>
      </c>
    </row>
    <row r="727" spans="1:7">
      <c r="A727">
        <v>725</v>
      </c>
      <c r="B727">
        <v>9628961.70575375</v>
      </c>
      <c r="C727">
        <v>1787769.32290982</v>
      </c>
      <c r="D727">
        <v>2859147.85897007</v>
      </c>
      <c r="E727">
        <v>2819140.85259324</v>
      </c>
      <c r="F727">
        <v>697254.485255985</v>
      </c>
      <c r="G727">
        <v>1465649.18602464</v>
      </c>
    </row>
    <row r="728" spans="1:7">
      <c r="A728">
        <v>726</v>
      </c>
      <c r="B728">
        <v>9628961.68982907</v>
      </c>
      <c r="C728">
        <v>1787803.38596568</v>
      </c>
      <c r="D728">
        <v>2859136.57917463</v>
      </c>
      <c r="E728">
        <v>2819140.85259324</v>
      </c>
      <c r="F728">
        <v>697238.329249878</v>
      </c>
      <c r="G728">
        <v>1465642.54284563</v>
      </c>
    </row>
    <row r="729" spans="1:7">
      <c r="A729">
        <v>727</v>
      </c>
      <c r="B729">
        <v>9628961.65485151</v>
      </c>
      <c r="C729">
        <v>1787772.05030039</v>
      </c>
      <c r="D729">
        <v>2859145.35702415</v>
      </c>
      <c r="E729">
        <v>2819140.85259324</v>
      </c>
      <c r="F729">
        <v>697253.234909532</v>
      </c>
      <c r="G729">
        <v>1465650.16002419</v>
      </c>
    </row>
    <row r="730" spans="1:7">
      <c r="A730">
        <v>728</v>
      </c>
      <c r="B730">
        <v>9628961.67853708</v>
      </c>
      <c r="C730">
        <v>1787772.4598</v>
      </c>
      <c r="D730">
        <v>2859143.76714265</v>
      </c>
      <c r="E730">
        <v>2819140.85259324</v>
      </c>
      <c r="F730">
        <v>697254.064572864</v>
      </c>
      <c r="G730">
        <v>1465650.53442832</v>
      </c>
    </row>
    <row r="731" spans="1:7">
      <c r="A731">
        <v>729</v>
      </c>
      <c r="B731">
        <v>9628961.64226632</v>
      </c>
      <c r="C731">
        <v>1787767.45608172</v>
      </c>
      <c r="D731">
        <v>2859151.31192333</v>
      </c>
      <c r="E731">
        <v>2819140.85259324</v>
      </c>
      <c r="F731">
        <v>697251.976548264</v>
      </c>
      <c r="G731">
        <v>1465650.04511977</v>
      </c>
    </row>
    <row r="732" spans="1:7">
      <c r="A732">
        <v>730</v>
      </c>
      <c r="B732">
        <v>9628961.61035163</v>
      </c>
      <c r="C732">
        <v>1787749.5849181</v>
      </c>
      <c r="D732">
        <v>2859159.72202156</v>
      </c>
      <c r="E732">
        <v>2819140.85259324</v>
      </c>
      <c r="F732">
        <v>697259.11510343</v>
      </c>
      <c r="G732">
        <v>1465652.33571529</v>
      </c>
    </row>
    <row r="733" spans="1:7">
      <c r="A733">
        <v>731</v>
      </c>
      <c r="B733">
        <v>9628961.56010794</v>
      </c>
      <c r="C733">
        <v>1787782.97686</v>
      </c>
      <c r="D733">
        <v>2859153.80673933</v>
      </c>
      <c r="E733">
        <v>2819140.85259324</v>
      </c>
      <c r="F733">
        <v>697240.148135114</v>
      </c>
      <c r="G733">
        <v>1465643.77578025</v>
      </c>
    </row>
    <row r="734" spans="1:7">
      <c r="A734">
        <v>732</v>
      </c>
      <c r="B734">
        <v>9628961.52093404</v>
      </c>
      <c r="C734">
        <v>1787778.81868337</v>
      </c>
      <c r="D734">
        <v>2859156.36641308</v>
      </c>
      <c r="E734">
        <v>2819140.85259324</v>
      </c>
      <c r="F734">
        <v>697241.020190083</v>
      </c>
      <c r="G734">
        <v>1465644.46305426</v>
      </c>
    </row>
    <row r="735" spans="1:7">
      <c r="A735">
        <v>733</v>
      </c>
      <c r="B735">
        <v>9628961.50793792</v>
      </c>
      <c r="C735">
        <v>1787858.50749963</v>
      </c>
      <c r="D735">
        <v>2859130.52662122</v>
      </c>
      <c r="E735">
        <v>2819140.85259324</v>
      </c>
      <c r="F735">
        <v>697202.714643231</v>
      </c>
      <c r="G735">
        <v>1465628.9065806</v>
      </c>
    </row>
    <row r="736" spans="1:7">
      <c r="A736">
        <v>734</v>
      </c>
      <c r="B736">
        <v>9628961.5050088</v>
      </c>
      <c r="C736">
        <v>1787822.35439069</v>
      </c>
      <c r="D736">
        <v>2859141.22603588</v>
      </c>
      <c r="E736">
        <v>2819140.85259324</v>
      </c>
      <c r="F736">
        <v>697220.823581106</v>
      </c>
      <c r="G736">
        <v>1465636.24840788</v>
      </c>
    </row>
    <row r="737" spans="1:7">
      <c r="A737">
        <v>735</v>
      </c>
      <c r="B737">
        <v>9628961.4417907</v>
      </c>
      <c r="C737">
        <v>1787801.21235153</v>
      </c>
      <c r="D737">
        <v>2859145.36117532</v>
      </c>
      <c r="E737">
        <v>2819140.85259324</v>
      </c>
      <c r="F737">
        <v>697234.038691877</v>
      </c>
      <c r="G737">
        <v>1465639.97697873</v>
      </c>
    </row>
    <row r="738" spans="1:7">
      <c r="A738">
        <v>736</v>
      </c>
      <c r="B738">
        <v>9628961.48599809</v>
      </c>
      <c r="C738">
        <v>1787790.78695768</v>
      </c>
      <c r="D738">
        <v>2859149.63436436</v>
      </c>
      <c r="E738">
        <v>2819140.85259324</v>
      </c>
      <c r="F738">
        <v>697238.482069817</v>
      </c>
      <c r="G738">
        <v>1465641.73001299</v>
      </c>
    </row>
    <row r="739" spans="1:7">
      <c r="A739">
        <v>737</v>
      </c>
      <c r="B739">
        <v>9628961.46665877</v>
      </c>
      <c r="C739">
        <v>1787888.39884198</v>
      </c>
      <c r="D739">
        <v>2859123.35882822</v>
      </c>
      <c r="E739">
        <v>2819140.85259324</v>
      </c>
      <c r="F739">
        <v>697187.350595076</v>
      </c>
      <c r="G739">
        <v>1465621.50580025</v>
      </c>
    </row>
    <row r="740" spans="1:7">
      <c r="A740">
        <v>738</v>
      </c>
      <c r="B740">
        <v>9628961.44134351</v>
      </c>
      <c r="C740">
        <v>1787806.52204566</v>
      </c>
      <c r="D740">
        <v>2859146.45182652</v>
      </c>
      <c r="E740">
        <v>2819140.85259324</v>
      </c>
      <c r="F740">
        <v>697229.348392816</v>
      </c>
      <c r="G740">
        <v>1465638.26648527</v>
      </c>
    </row>
    <row r="741" spans="1:7">
      <c r="A741">
        <v>739</v>
      </c>
      <c r="B741">
        <v>9628961.45148434</v>
      </c>
      <c r="C741">
        <v>1787732.64204724</v>
      </c>
      <c r="D741">
        <v>2859169.03999039</v>
      </c>
      <c r="E741">
        <v>2819140.85259324</v>
      </c>
      <c r="F741">
        <v>697265.74417435</v>
      </c>
      <c r="G741">
        <v>1465653.17267912</v>
      </c>
    </row>
    <row r="742" spans="1:7">
      <c r="A742">
        <v>740</v>
      </c>
      <c r="B742">
        <v>9628961.48427952</v>
      </c>
      <c r="C742">
        <v>1787813.21786936</v>
      </c>
      <c r="D742">
        <v>2859141.10372952</v>
      </c>
      <c r="E742">
        <v>2819140.85259324</v>
      </c>
      <c r="F742">
        <v>697228.315490691</v>
      </c>
      <c r="G742">
        <v>1465637.99459671</v>
      </c>
    </row>
    <row r="743" spans="1:7">
      <c r="A743">
        <v>741</v>
      </c>
      <c r="B743">
        <v>9628961.4803493</v>
      </c>
      <c r="C743">
        <v>1787729.68620628</v>
      </c>
      <c r="D743">
        <v>2859173.76262566</v>
      </c>
      <c r="E743">
        <v>2819140.85259324</v>
      </c>
      <c r="F743">
        <v>697263.631931775</v>
      </c>
      <c r="G743">
        <v>1465653.54699234</v>
      </c>
    </row>
    <row r="744" spans="1:7">
      <c r="A744">
        <v>742</v>
      </c>
      <c r="B744">
        <v>9628961.47599532</v>
      </c>
      <c r="C744">
        <v>1787792.51225982</v>
      </c>
      <c r="D744">
        <v>2859152.43782668</v>
      </c>
      <c r="E744">
        <v>2819140.85259324</v>
      </c>
      <c r="F744">
        <v>697234.899217415</v>
      </c>
      <c r="G744">
        <v>1465640.77409816</v>
      </c>
    </row>
    <row r="745" spans="1:7">
      <c r="A745">
        <v>743</v>
      </c>
      <c r="B745">
        <v>9628961.45879073</v>
      </c>
      <c r="C745">
        <v>1787835.65224502</v>
      </c>
      <c r="D745">
        <v>2859138.96362151</v>
      </c>
      <c r="E745">
        <v>2819140.85259324</v>
      </c>
      <c r="F745">
        <v>697215.049275723</v>
      </c>
      <c r="G745">
        <v>1465630.94105523</v>
      </c>
    </row>
    <row r="746" spans="1:7">
      <c r="A746">
        <v>744</v>
      </c>
      <c r="B746">
        <v>9628961.47076096</v>
      </c>
      <c r="C746">
        <v>1787858.06229803</v>
      </c>
      <c r="D746">
        <v>2859128.83797854</v>
      </c>
      <c r="E746">
        <v>2819140.85259324</v>
      </c>
      <c r="F746">
        <v>697205.717984511</v>
      </c>
      <c r="G746">
        <v>1465627.99990664</v>
      </c>
    </row>
    <row r="747" spans="1:7">
      <c r="A747">
        <v>745</v>
      </c>
      <c r="B747">
        <v>9628961.5077299</v>
      </c>
      <c r="C747">
        <v>1787884.79134425</v>
      </c>
      <c r="D747">
        <v>2859126.60592104</v>
      </c>
      <c r="E747">
        <v>2819140.85259324</v>
      </c>
      <c r="F747">
        <v>697188.056994784</v>
      </c>
      <c r="G747">
        <v>1465621.20087659</v>
      </c>
    </row>
    <row r="748" spans="1:7">
      <c r="A748">
        <v>746</v>
      </c>
      <c r="B748">
        <v>9628961.45679425</v>
      </c>
      <c r="C748">
        <v>1787776.79122383</v>
      </c>
      <c r="D748">
        <v>2859156.09751129</v>
      </c>
      <c r="E748">
        <v>2819140.85259324</v>
      </c>
      <c r="F748">
        <v>697243.303495783</v>
      </c>
      <c r="G748">
        <v>1465644.4119701</v>
      </c>
    </row>
    <row r="749" spans="1:7">
      <c r="A749">
        <v>747</v>
      </c>
      <c r="B749">
        <v>9628961.41541903</v>
      </c>
      <c r="C749">
        <v>1787798.20656517</v>
      </c>
      <c r="D749">
        <v>2859147.96256301</v>
      </c>
      <c r="E749">
        <v>2819140.85259324</v>
      </c>
      <c r="F749">
        <v>697234.2073641</v>
      </c>
      <c r="G749">
        <v>1465640.18633351</v>
      </c>
    </row>
    <row r="750" spans="1:7">
      <c r="A750">
        <v>748</v>
      </c>
      <c r="B750">
        <v>9628961.44187926</v>
      </c>
      <c r="C750">
        <v>1787756.66677114</v>
      </c>
      <c r="D750">
        <v>2859160.11560482</v>
      </c>
      <c r="E750">
        <v>2819140.85259324</v>
      </c>
      <c r="F750">
        <v>697254.816106903</v>
      </c>
      <c r="G750">
        <v>1465648.99080316</v>
      </c>
    </row>
    <row r="751" spans="1:7">
      <c r="A751">
        <v>749</v>
      </c>
      <c r="B751">
        <v>9628961.39447573</v>
      </c>
      <c r="C751">
        <v>1787778.95576353</v>
      </c>
      <c r="D751">
        <v>2859147.90304975</v>
      </c>
      <c r="E751">
        <v>2819140.85259324</v>
      </c>
      <c r="F751">
        <v>697249.190514181</v>
      </c>
      <c r="G751">
        <v>1465644.49255503</v>
      </c>
    </row>
    <row r="752" spans="1:7">
      <c r="A752">
        <v>750</v>
      </c>
      <c r="B752">
        <v>9628961.41493977</v>
      </c>
      <c r="C752">
        <v>1787718.67086412</v>
      </c>
      <c r="D752">
        <v>2859166.42554487</v>
      </c>
      <c r="E752">
        <v>2819140.85259324</v>
      </c>
      <c r="F752">
        <v>697278.846074826</v>
      </c>
      <c r="G752">
        <v>1465656.61986271</v>
      </c>
    </row>
    <row r="753" spans="1:7">
      <c r="A753">
        <v>751</v>
      </c>
      <c r="B753">
        <v>9628961.41571097</v>
      </c>
      <c r="C753">
        <v>1787665.03726659</v>
      </c>
      <c r="D753">
        <v>2859184.59984908</v>
      </c>
      <c r="E753">
        <v>2819140.85259324</v>
      </c>
      <c r="F753">
        <v>697303.194781541</v>
      </c>
      <c r="G753">
        <v>1465667.73122052</v>
      </c>
    </row>
    <row r="754" spans="1:7">
      <c r="A754">
        <v>752</v>
      </c>
      <c r="B754">
        <v>9628961.43339746</v>
      </c>
      <c r="C754">
        <v>1787789.715168</v>
      </c>
      <c r="D754">
        <v>2859145.39868924</v>
      </c>
      <c r="E754">
        <v>2819140.85259324</v>
      </c>
      <c r="F754">
        <v>697243.747134971</v>
      </c>
      <c r="G754">
        <v>1465641.71981201</v>
      </c>
    </row>
    <row r="755" spans="1:7">
      <c r="A755">
        <v>753</v>
      </c>
      <c r="B755">
        <v>9628961.40052233</v>
      </c>
      <c r="C755">
        <v>1787791.27020956</v>
      </c>
      <c r="D755">
        <v>2859148.15232437</v>
      </c>
      <c r="E755">
        <v>2819140.85259324</v>
      </c>
      <c r="F755">
        <v>697239.220033803</v>
      </c>
      <c r="G755">
        <v>1465641.90536135</v>
      </c>
    </row>
    <row r="756" spans="1:7">
      <c r="A756">
        <v>754</v>
      </c>
      <c r="B756">
        <v>9628961.43282835</v>
      </c>
      <c r="C756">
        <v>1787780.3928529</v>
      </c>
      <c r="D756">
        <v>2859147.43917026</v>
      </c>
      <c r="E756">
        <v>2819140.85259324</v>
      </c>
      <c r="F756">
        <v>697248.49236121</v>
      </c>
      <c r="G756">
        <v>1465644.25585073</v>
      </c>
    </row>
    <row r="757" spans="1:7">
      <c r="A757">
        <v>755</v>
      </c>
      <c r="B757">
        <v>9628961.36538869</v>
      </c>
      <c r="C757">
        <v>1787769.10694575</v>
      </c>
      <c r="D757">
        <v>2859149.016354</v>
      </c>
      <c r="E757">
        <v>2819140.85259324</v>
      </c>
      <c r="F757">
        <v>697256.488313418</v>
      </c>
      <c r="G757">
        <v>1465645.90118227</v>
      </c>
    </row>
    <row r="758" spans="1:7">
      <c r="A758">
        <v>756</v>
      </c>
      <c r="B758">
        <v>9628961.36242737</v>
      </c>
      <c r="C758">
        <v>1787739.18827462</v>
      </c>
      <c r="D758">
        <v>2859160.22877514</v>
      </c>
      <c r="E758">
        <v>2819140.85259324</v>
      </c>
      <c r="F758">
        <v>697269.305936281</v>
      </c>
      <c r="G758">
        <v>1465651.78684809</v>
      </c>
    </row>
    <row r="759" spans="1:7">
      <c r="A759">
        <v>757</v>
      </c>
      <c r="B759">
        <v>9628961.36672727</v>
      </c>
      <c r="C759">
        <v>1787746.18535418</v>
      </c>
      <c r="D759">
        <v>2859157.93385914</v>
      </c>
      <c r="E759">
        <v>2819140.85259324</v>
      </c>
      <c r="F759">
        <v>697266.240628988</v>
      </c>
      <c r="G759">
        <v>1465650.15429173</v>
      </c>
    </row>
    <row r="760" spans="1:7">
      <c r="A760">
        <v>758</v>
      </c>
      <c r="B760">
        <v>9628961.35517306</v>
      </c>
      <c r="C760">
        <v>1787741.49119336</v>
      </c>
      <c r="D760">
        <v>2859161.39872112</v>
      </c>
      <c r="E760">
        <v>2819140.85259324</v>
      </c>
      <c r="F760">
        <v>697267.135116245</v>
      </c>
      <c r="G760">
        <v>1465650.47754909</v>
      </c>
    </row>
    <row r="761" spans="1:7">
      <c r="A761">
        <v>759</v>
      </c>
      <c r="B761">
        <v>9628961.41386976</v>
      </c>
      <c r="C761">
        <v>1787750.65749932</v>
      </c>
      <c r="D761">
        <v>2859158.29754082</v>
      </c>
      <c r="E761">
        <v>2819140.85259324</v>
      </c>
      <c r="F761">
        <v>697263.343902704</v>
      </c>
      <c r="G761">
        <v>1465648.26233367</v>
      </c>
    </row>
    <row r="762" spans="1:7">
      <c r="A762">
        <v>760</v>
      </c>
      <c r="B762">
        <v>9628961.37330813</v>
      </c>
      <c r="C762">
        <v>1787742.6945699</v>
      </c>
      <c r="D762">
        <v>2859162.69631061</v>
      </c>
      <c r="E762">
        <v>2819140.85259324</v>
      </c>
      <c r="F762">
        <v>697265.146850252</v>
      </c>
      <c r="G762">
        <v>1465649.98298413</v>
      </c>
    </row>
    <row r="763" spans="1:7">
      <c r="A763">
        <v>761</v>
      </c>
      <c r="B763">
        <v>9628961.38783955</v>
      </c>
      <c r="C763">
        <v>1787784.93959466</v>
      </c>
      <c r="D763">
        <v>2859142.04515425</v>
      </c>
      <c r="E763">
        <v>2819140.85259324</v>
      </c>
      <c r="F763">
        <v>697249.497897039</v>
      </c>
      <c r="G763">
        <v>1465644.05260035</v>
      </c>
    </row>
    <row r="764" spans="1:7">
      <c r="A764">
        <v>762</v>
      </c>
      <c r="B764">
        <v>9628961.36626937</v>
      </c>
      <c r="C764">
        <v>1787725.19216955</v>
      </c>
      <c r="D764">
        <v>2859165.2714862</v>
      </c>
      <c r="E764">
        <v>2819140.85259324</v>
      </c>
      <c r="F764">
        <v>697275.596499607</v>
      </c>
      <c r="G764">
        <v>1465654.45352078</v>
      </c>
    </row>
    <row r="765" spans="1:7">
      <c r="A765">
        <v>763</v>
      </c>
      <c r="B765">
        <v>9628961.42193843</v>
      </c>
      <c r="C765">
        <v>1787736.91566409</v>
      </c>
      <c r="D765">
        <v>2859158.75697681</v>
      </c>
      <c r="E765">
        <v>2819140.85259324</v>
      </c>
      <c r="F765">
        <v>697272.784068083</v>
      </c>
      <c r="G765">
        <v>1465652.11263619</v>
      </c>
    </row>
    <row r="766" spans="1:7">
      <c r="A766">
        <v>764</v>
      </c>
      <c r="B766">
        <v>9628961.37130743</v>
      </c>
      <c r="C766">
        <v>1787764.0240146</v>
      </c>
      <c r="D766">
        <v>2859153.966565</v>
      </c>
      <c r="E766">
        <v>2819140.85259324</v>
      </c>
      <c r="F766">
        <v>697256.281939302</v>
      </c>
      <c r="G766">
        <v>1465646.24619528</v>
      </c>
    </row>
    <row r="767" spans="1:7">
      <c r="A767">
        <v>765</v>
      </c>
      <c r="B767">
        <v>9628961.43646528</v>
      </c>
      <c r="C767">
        <v>1787655.28119891</v>
      </c>
      <c r="D767">
        <v>2859189.14733547</v>
      </c>
      <c r="E767">
        <v>2819140.85259324</v>
      </c>
      <c r="F767">
        <v>697308.409288002</v>
      </c>
      <c r="G767">
        <v>1465667.74604965</v>
      </c>
    </row>
    <row r="768" spans="1:7">
      <c r="A768">
        <v>766</v>
      </c>
      <c r="B768">
        <v>9628961.38000923</v>
      </c>
      <c r="C768">
        <v>1787738.5439617</v>
      </c>
      <c r="D768">
        <v>2859162.57166349</v>
      </c>
      <c r="E768">
        <v>2819140.85259324</v>
      </c>
      <c r="F768">
        <v>697267.933922046</v>
      </c>
      <c r="G768">
        <v>1465651.47786876</v>
      </c>
    </row>
    <row r="769" spans="1:7">
      <c r="A769">
        <v>767</v>
      </c>
      <c r="B769">
        <v>9628961.35624906</v>
      </c>
      <c r="C769">
        <v>1787850.37366945</v>
      </c>
      <c r="D769">
        <v>2859132.55382528</v>
      </c>
      <c r="E769">
        <v>2819140.85259324</v>
      </c>
      <c r="F769">
        <v>697210.199203164</v>
      </c>
      <c r="G769">
        <v>1465627.37695792</v>
      </c>
    </row>
    <row r="770" spans="1:7">
      <c r="A770">
        <v>768</v>
      </c>
      <c r="B770">
        <v>9628961.34500202</v>
      </c>
      <c r="C770">
        <v>1787795.79191002</v>
      </c>
      <c r="D770">
        <v>2859146.10712542</v>
      </c>
      <c r="E770">
        <v>2819140.85259324</v>
      </c>
      <c r="F770">
        <v>697239.492835255</v>
      </c>
      <c r="G770">
        <v>1465639.10053808</v>
      </c>
    </row>
    <row r="771" spans="1:7">
      <c r="A771">
        <v>769</v>
      </c>
      <c r="B771">
        <v>9628961.35135165</v>
      </c>
      <c r="C771">
        <v>1787787.01375864</v>
      </c>
      <c r="D771">
        <v>2859154.34597049</v>
      </c>
      <c r="E771">
        <v>2819140.85259324</v>
      </c>
      <c r="F771">
        <v>697239.244832443</v>
      </c>
      <c r="G771">
        <v>1465639.89419684</v>
      </c>
    </row>
    <row r="772" spans="1:7">
      <c r="A772">
        <v>770</v>
      </c>
      <c r="B772">
        <v>9628961.36824089</v>
      </c>
      <c r="C772">
        <v>1787835.50822522</v>
      </c>
      <c r="D772">
        <v>2859134.00928413</v>
      </c>
      <c r="E772">
        <v>2819140.85259324</v>
      </c>
      <c r="F772">
        <v>697220.053360928</v>
      </c>
      <c r="G772">
        <v>1465630.94477737</v>
      </c>
    </row>
    <row r="773" spans="1:7">
      <c r="A773">
        <v>771</v>
      </c>
      <c r="B773">
        <v>9628961.31613103</v>
      </c>
      <c r="C773">
        <v>1787800.33585914</v>
      </c>
      <c r="D773">
        <v>2859145.79449035</v>
      </c>
      <c r="E773">
        <v>2819140.85259324</v>
      </c>
      <c r="F773">
        <v>697237.625238469</v>
      </c>
      <c r="G773">
        <v>1465636.70794984</v>
      </c>
    </row>
    <row r="774" spans="1:7">
      <c r="A774">
        <v>772</v>
      </c>
      <c r="B774">
        <v>9628961.34525373</v>
      </c>
      <c r="C774">
        <v>1787788.26919663</v>
      </c>
      <c r="D774">
        <v>2859152.61390724</v>
      </c>
      <c r="E774">
        <v>2819140.85259324</v>
      </c>
      <c r="F774">
        <v>697241.478706193</v>
      </c>
      <c r="G774">
        <v>1465638.13085042</v>
      </c>
    </row>
    <row r="775" spans="1:7">
      <c r="A775">
        <v>773</v>
      </c>
      <c r="B775">
        <v>9628961.35936561</v>
      </c>
      <c r="C775">
        <v>1787810.05069397</v>
      </c>
      <c r="D775">
        <v>2859138.60266922</v>
      </c>
      <c r="E775">
        <v>2819140.85259324</v>
      </c>
      <c r="F775">
        <v>697236.211958903</v>
      </c>
      <c r="G775">
        <v>1465635.64145028</v>
      </c>
    </row>
    <row r="776" spans="1:7">
      <c r="A776">
        <v>774</v>
      </c>
      <c r="B776">
        <v>9628961.34931727</v>
      </c>
      <c r="C776">
        <v>1787751.97800611</v>
      </c>
      <c r="D776">
        <v>2859163.10170746</v>
      </c>
      <c r="E776">
        <v>2819140.85259324</v>
      </c>
      <c r="F776">
        <v>697259.252127317</v>
      </c>
      <c r="G776">
        <v>1465646.16488314</v>
      </c>
    </row>
    <row r="777" spans="1:7">
      <c r="A777">
        <v>775</v>
      </c>
      <c r="B777">
        <v>9628961.33541253</v>
      </c>
      <c r="C777">
        <v>1787872.08982375</v>
      </c>
      <c r="D777">
        <v>2859122.47462469</v>
      </c>
      <c r="E777">
        <v>2819140.85259324</v>
      </c>
      <c r="F777">
        <v>697204.024941575</v>
      </c>
      <c r="G777">
        <v>1465621.89342927</v>
      </c>
    </row>
    <row r="778" spans="1:7">
      <c r="A778">
        <v>776</v>
      </c>
      <c r="B778">
        <v>9628961.33634436</v>
      </c>
      <c r="C778">
        <v>1787804.78314981</v>
      </c>
      <c r="D778">
        <v>2859147.16651773</v>
      </c>
      <c r="E778">
        <v>2819140.85259324</v>
      </c>
      <c r="F778">
        <v>697233.352862756</v>
      </c>
      <c r="G778">
        <v>1465635.18122082</v>
      </c>
    </row>
    <row r="779" spans="1:7">
      <c r="A779">
        <v>777</v>
      </c>
      <c r="B779">
        <v>9628961.31027295</v>
      </c>
      <c r="C779">
        <v>1787749.73022353</v>
      </c>
      <c r="D779">
        <v>2859161.5368073</v>
      </c>
      <c r="E779">
        <v>2819140.85259324</v>
      </c>
      <c r="F779">
        <v>697261.92147827</v>
      </c>
      <c r="G779">
        <v>1465647.2691706</v>
      </c>
    </row>
    <row r="780" spans="1:7">
      <c r="A780">
        <v>778</v>
      </c>
      <c r="B780">
        <v>9628961.30790215</v>
      </c>
      <c r="C780">
        <v>1787771.73837864</v>
      </c>
      <c r="D780">
        <v>2859155.51086905</v>
      </c>
      <c r="E780">
        <v>2819140.85259324</v>
      </c>
      <c r="F780">
        <v>697250.672316521</v>
      </c>
      <c r="G780">
        <v>1465642.5337447</v>
      </c>
    </row>
    <row r="781" spans="1:7">
      <c r="A781">
        <v>779</v>
      </c>
      <c r="B781">
        <v>9628961.35064764</v>
      </c>
      <c r="C781">
        <v>1787716.49777291</v>
      </c>
      <c r="D781">
        <v>2859170.5545003</v>
      </c>
      <c r="E781">
        <v>2819140.85259324</v>
      </c>
      <c r="F781">
        <v>697279.048284271</v>
      </c>
      <c r="G781">
        <v>1465654.39749692</v>
      </c>
    </row>
    <row r="782" spans="1:7">
      <c r="A782">
        <v>780</v>
      </c>
      <c r="B782">
        <v>9628961.31951675</v>
      </c>
      <c r="C782">
        <v>1787725.00768455</v>
      </c>
      <c r="D782">
        <v>2859168.25338128</v>
      </c>
      <c r="E782">
        <v>2819140.85259324</v>
      </c>
      <c r="F782">
        <v>697275.002964995</v>
      </c>
      <c r="G782">
        <v>1465652.20289268</v>
      </c>
    </row>
    <row r="783" spans="1:7">
      <c r="A783">
        <v>781</v>
      </c>
      <c r="B783">
        <v>9628961.34612162</v>
      </c>
      <c r="C783">
        <v>1787710.423944</v>
      </c>
      <c r="D783">
        <v>2859179.29947357</v>
      </c>
      <c r="E783">
        <v>2819140.85259324</v>
      </c>
      <c r="F783">
        <v>697275.967740501</v>
      </c>
      <c r="G783">
        <v>1465654.8023703</v>
      </c>
    </row>
    <row r="784" spans="1:7">
      <c r="A784">
        <v>782</v>
      </c>
      <c r="B784">
        <v>9628961.30091629</v>
      </c>
      <c r="C784">
        <v>1787775.27277233</v>
      </c>
      <c r="D784">
        <v>2859156.35033186</v>
      </c>
      <c r="E784">
        <v>2819140.85259324</v>
      </c>
      <c r="F784">
        <v>697247.003433568</v>
      </c>
      <c r="G784">
        <v>1465641.82178528</v>
      </c>
    </row>
    <row r="785" spans="1:7">
      <c r="A785">
        <v>783</v>
      </c>
      <c r="B785">
        <v>9628961.36246942</v>
      </c>
      <c r="C785">
        <v>1787839.47331469</v>
      </c>
      <c r="D785">
        <v>2859137.56646563</v>
      </c>
      <c r="E785">
        <v>2819140.85259324</v>
      </c>
      <c r="F785">
        <v>697215.900025642</v>
      </c>
      <c r="G785">
        <v>1465627.57007021</v>
      </c>
    </row>
    <row r="786" spans="1:7">
      <c r="A786">
        <v>784</v>
      </c>
      <c r="B786">
        <v>9628961.32098647</v>
      </c>
      <c r="C786">
        <v>1787829.13642155</v>
      </c>
      <c r="D786">
        <v>2859139.79336228</v>
      </c>
      <c r="E786">
        <v>2819140.85259324</v>
      </c>
      <c r="F786">
        <v>697220.522853099</v>
      </c>
      <c r="G786">
        <v>1465631.01575629</v>
      </c>
    </row>
    <row r="787" spans="1:7">
      <c r="A787">
        <v>785</v>
      </c>
      <c r="B787">
        <v>9628961.35323897</v>
      </c>
      <c r="C787">
        <v>1787754.78386141</v>
      </c>
      <c r="D787">
        <v>2859161.08955208</v>
      </c>
      <c r="E787">
        <v>2819140.85259324</v>
      </c>
      <c r="F787">
        <v>697258.665606196</v>
      </c>
      <c r="G787">
        <v>1465645.96162604</v>
      </c>
    </row>
    <row r="788" spans="1:7">
      <c r="A788">
        <v>786</v>
      </c>
      <c r="B788">
        <v>9628961.30891521</v>
      </c>
      <c r="C788">
        <v>1787771.94982419</v>
      </c>
      <c r="D788">
        <v>2859158.33437258</v>
      </c>
      <c r="E788">
        <v>2819140.85259324</v>
      </c>
      <c r="F788">
        <v>697247.606576177</v>
      </c>
      <c r="G788">
        <v>1465642.56554903</v>
      </c>
    </row>
    <row r="789" spans="1:7">
      <c r="A789">
        <v>787</v>
      </c>
      <c r="B789">
        <v>9628961.3272186</v>
      </c>
      <c r="C789">
        <v>1787876.68494044</v>
      </c>
      <c r="D789">
        <v>2859123.84357114</v>
      </c>
      <c r="E789">
        <v>2819140.85259324</v>
      </c>
      <c r="F789">
        <v>697197.012690331</v>
      </c>
      <c r="G789">
        <v>1465622.93342344</v>
      </c>
    </row>
    <row r="790" spans="1:7">
      <c r="A790">
        <v>788</v>
      </c>
      <c r="B790">
        <v>9628961.31235901</v>
      </c>
      <c r="C790">
        <v>1787752.69643611</v>
      </c>
      <c r="D790">
        <v>2859162.35309078</v>
      </c>
      <c r="E790">
        <v>2819140.85259324</v>
      </c>
      <c r="F790">
        <v>697258.954355787</v>
      </c>
      <c r="G790">
        <v>1465646.45588309</v>
      </c>
    </row>
    <row r="791" spans="1:7">
      <c r="A791">
        <v>789</v>
      </c>
      <c r="B791">
        <v>9628961.39308592</v>
      </c>
      <c r="C791">
        <v>1787708.55746795</v>
      </c>
      <c r="D791">
        <v>2859183.86376901</v>
      </c>
      <c r="E791">
        <v>2819140.85259324</v>
      </c>
      <c r="F791">
        <v>697274.215244629</v>
      </c>
      <c r="G791">
        <v>1465653.90401108</v>
      </c>
    </row>
    <row r="792" spans="1:7">
      <c r="A792">
        <v>790</v>
      </c>
      <c r="B792">
        <v>9628961.31204729</v>
      </c>
      <c r="C792">
        <v>1787775.84041843</v>
      </c>
      <c r="D792">
        <v>2859154.23393711</v>
      </c>
      <c r="E792">
        <v>2819140.85259324</v>
      </c>
      <c r="F792">
        <v>697248.505972043</v>
      </c>
      <c r="G792">
        <v>1465641.87912647</v>
      </c>
    </row>
    <row r="793" spans="1:7">
      <c r="A793">
        <v>791</v>
      </c>
      <c r="B793">
        <v>9628961.32137325</v>
      </c>
      <c r="C793">
        <v>1787773.36057099</v>
      </c>
      <c r="D793">
        <v>2859156.97239059</v>
      </c>
      <c r="E793">
        <v>2819140.85259324</v>
      </c>
      <c r="F793">
        <v>697247.882663533</v>
      </c>
      <c r="G793">
        <v>1465642.25315489</v>
      </c>
    </row>
    <row r="794" spans="1:7">
      <c r="A794">
        <v>792</v>
      </c>
      <c r="B794">
        <v>9628961.29758246</v>
      </c>
      <c r="C794">
        <v>1787783.90555685</v>
      </c>
      <c r="D794">
        <v>2859153.44610346</v>
      </c>
      <c r="E794">
        <v>2819140.85259324</v>
      </c>
      <c r="F794">
        <v>697243.352568238</v>
      </c>
      <c r="G794">
        <v>1465639.74076067</v>
      </c>
    </row>
    <row r="795" spans="1:7">
      <c r="A795">
        <v>793</v>
      </c>
      <c r="B795">
        <v>9628961.28561708</v>
      </c>
      <c r="C795">
        <v>1787808.07580503</v>
      </c>
      <c r="D795">
        <v>2859146.70974878</v>
      </c>
      <c r="E795">
        <v>2819140.85259324</v>
      </c>
      <c r="F795">
        <v>697230.969257039</v>
      </c>
      <c r="G795">
        <v>1465634.67821298</v>
      </c>
    </row>
    <row r="796" spans="1:7">
      <c r="A796">
        <v>794</v>
      </c>
      <c r="B796">
        <v>9628961.27363239</v>
      </c>
      <c r="C796">
        <v>1787816.25954232</v>
      </c>
      <c r="D796">
        <v>2859140.76107867</v>
      </c>
      <c r="E796">
        <v>2819140.85259324</v>
      </c>
      <c r="F796">
        <v>697229.252747246</v>
      </c>
      <c r="G796">
        <v>1465634.14767091</v>
      </c>
    </row>
    <row r="797" spans="1:7">
      <c r="A797">
        <v>795</v>
      </c>
      <c r="B797">
        <v>9628961.27672576</v>
      </c>
      <c r="C797">
        <v>1787801.54128195</v>
      </c>
      <c r="D797">
        <v>2859146.84233607</v>
      </c>
      <c r="E797">
        <v>2819140.85259324</v>
      </c>
      <c r="F797">
        <v>697235.102673274</v>
      </c>
      <c r="G797">
        <v>1465636.93784123</v>
      </c>
    </row>
    <row r="798" spans="1:7">
      <c r="A798">
        <v>796</v>
      </c>
      <c r="B798">
        <v>9628961.25297403</v>
      </c>
      <c r="C798">
        <v>1787828.00060833</v>
      </c>
      <c r="D798">
        <v>2859138.38923995</v>
      </c>
      <c r="E798">
        <v>2819140.85259324</v>
      </c>
      <c r="F798">
        <v>697222.54745932</v>
      </c>
      <c r="G798">
        <v>1465631.46307318</v>
      </c>
    </row>
    <row r="799" spans="1:7">
      <c r="A799">
        <v>797</v>
      </c>
      <c r="B799">
        <v>9628961.2631411</v>
      </c>
      <c r="C799">
        <v>1787828.87534137</v>
      </c>
      <c r="D799">
        <v>2859137.42087723</v>
      </c>
      <c r="E799">
        <v>2819140.85259324</v>
      </c>
      <c r="F799">
        <v>697222.559070305</v>
      </c>
      <c r="G799">
        <v>1465631.55525894</v>
      </c>
    </row>
    <row r="800" spans="1:7">
      <c r="A800">
        <v>798</v>
      </c>
      <c r="B800">
        <v>9628961.26812746</v>
      </c>
      <c r="C800">
        <v>1787819.47663139</v>
      </c>
      <c r="D800">
        <v>2859142.20503739</v>
      </c>
      <c r="E800">
        <v>2819140.85259324</v>
      </c>
      <c r="F800">
        <v>697225.749298171</v>
      </c>
      <c r="G800">
        <v>1465632.98456727</v>
      </c>
    </row>
    <row r="801" spans="1:7">
      <c r="A801">
        <v>799</v>
      </c>
      <c r="B801">
        <v>9628961.25365249</v>
      </c>
      <c r="C801">
        <v>1787843.99306388</v>
      </c>
      <c r="D801">
        <v>2859133.7583799</v>
      </c>
      <c r="E801">
        <v>2819140.85259324</v>
      </c>
      <c r="F801">
        <v>697214.574648831</v>
      </c>
      <c r="G801">
        <v>1465628.07496663</v>
      </c>
    </row>
    <row r="802" spans="1:7">
      <c r="A802">
        <v>800</v>
      </c>
      <c r="B802">
        <v>9628961.26078631</v>
      </c>
      <c r="C802">
        <v>1787819.88642312</v>
      </c>
      <c r="D802">
        <v>2859140.20555353</v>
      </c>
      <c r="E802">
        <v>2819140.85259324</v>
      </c>
      <c r="F802">
        <v>697226.994511341</v>
      </c>
      <c r="G802">
        <v>1465633.32170507</v>
      </c>
    </row>
    <row r="803" spans="1:7">
      <c r="A803">
        <v>801</v>
      </c>
      <c r="B803">
        <v>9628961.24539029</v>
      </c>
      <c r="C803">
        <v>1787801.01739286</v>
      </c>
      <c r="D803">
        <v>2859145.63283704</v>
      </c>
      <c r="E803">
        <v>2819140.85259324</v>
      </c>
      <c r="F803">
        <v>697236.408388684</v>
      </c>
      <c r="G803">
        <v>1465637.33417847</v>
      </c>
    </row>
    <row r="804" spans="1:7">
      <c r="A804">
        <v>802</v>
      </c>
      <c r="B804">
        <v>9628961.26175523</v>
      </c>
      <c r="C804">
        <v>1787829.02775839</v>
      </c>
      <c r="D804">
        <v>2859135.4892751</v>
      </c>
      <c r="E804">
        <v>2819140.85259324</v>
      </c>
      <c r="F804">
        <v>697223.851928836</v>
      </c>
      <c r="G804">
        <v>1465632.04019966</v>
      </c>
    </row>
    <row r="805" spans="1:7">
      <c r="A805">
        <v>803</v>
      </c>
      <c r="B805">
        <v>9628961.24867745</v>
      </c>
      <c r="C805">
        <v>1787799.6282043</v>
      </c>
      <c r="D805">
        <v>2859146.56074996</v>
      </c>
      <c r="E805">
        <v>2819140.85259324</v>
      </c>
      <c r="F805">
        <v>697237.008666124</v>
      </c>
      <c r="G805">
        <v>1465637.19846383</v>
      </c>
    </row>
    <row r="806" spans="1:7">
      <c r="A806">
        <v>804</v>
      </c>
      <c r="B806">
        <v>9628961.26333113</v>
      </c>
      <c r="C806">
        <v>1787818.1338894</v>
      </c>
      <c r="D806">
        <v>2859136.97381323</v>
      </c>
      <c r="E806">
        <v>2819140.85259324</v>
      </c>
      <c r="F806">
        <v>697230.58870227</v>
      </c>
      <c r="G806">
        <v>1465634.714333</v>
      </c>
    </row>
    <row r="807" spans="1:7">
      <c r="A807">
        <v>805</v>
      </c>
      <c r="B807">
        <v>9628961.24033623</v>
      </c>
      <c r="C807">
        <v>1787819.28489177</v>
      </c>
      <c r="D807">
        <v>2859139.13415437</v>
      </c>
      <c r="E807">
        <v>2819140.85259324</v>
      </c>
      <c r="F807">
        <v>697228.250532415</v>
      </c>
      <c r="G807">
        <v>1465633.71816444</v>
      </c>
    </row>
    <row r="808" spans="1:7">
      <c r="A808">
        <v>806</v>
      </c>
      <c r="B808">
        <v>9628961.25065644</v>
      </c>
      <c r="C808">
        <v>1787783.63000161</v>
      </c>
      <c r="D808">
        <v>2859150.12884062</v>
      </c>
      <c r="E808">
        <v>2819140.85259324</v>
      </c>
      <c r="F808">
        <v>697245.394285922</v>
      </c>
      <c r="G808">
        <v>1465641.24493504</v>
      </c>
    </row>
    <row r="809" spans="1:7">
      <c r="A809">
        <v>807</v>
      </c>
      <c r="B809">
        <v>9628961.24737584</v>
      </c>
      <c r="C809">
        <v>1787809.50790292</v>
      </c>
      <c r="D809">
        <v>2859142.0009289</v>
      </c>
      <c r="E809">
        <v>2819140.85259324</v>
      </c>
      <c r="F809">
        <v>697233.206166735</v>
      </c>
      <c r="G809">
        <v>1465635.67978405</v>
      </c>
    </row>
    <row r="810" spans="1:7">
      <c r="A810">
        <v>808</v>
      </c>
      <c r="B810">
        <v>9628961.23893123</v>
      </c>
      <c r="C810">
        <v>1787840.2402118</v>
      </c>
      <c r="D810">
        <v>2859133.91341493</v>
      </c>
      <c r="E810">
        <v>2819140.85259324</v>
      </c>
      <c r="F810">
        <v>697217.338673768</v>
      </c>
      <c r="G810">
        <v>1465628.89403748</v>
      </c>
    </row>
    <row r="811" spans="1:7">
      <c r="A811">
        <v>809</v>
      </c>
      <c r="B811">
        <v>9628961.23894097</v>
      </c>
      <c r="C811">
        <v>1787842.58619633</v>
      </c>
      <c r="D811">
        <v>2859131.97676669</v>
      </c>
      <c r="E811">
        <v>2819140.85259324</v>
      </c>
      <c r="F811">
        <v>697217.266370203</v>
      </c>
      <c r="G811">
        <v>1465628.5570145</v>
      </c>
    </row>
    <row r="812" spans="1:7">
      <c r="A812">
        <v>810</v>
      </c>
      <c r="B812">
        <v>9628961.220675</v>
      </c>
      <c r="C812">
        <v>1787809.94197929</v>
      </c>
      <c r="D812">
        <v>2859144.15770542</v>
      </c>
      <c r="E812">
        <v>2819140.85259324</v>
      </c>
      <c r="F812">
        <v>697231.040200244</v>
      </c>
      <c r="G812">
        <v>1465635.2281968</v>
      </c>
    </row>
    <row r="813" spans="1:7">
      <c r="A813">
        <v>811</v>
      </c>
      <c r="B813">
        <v>9628961.2267536</v>
      </c>
      <c r="C813">
        <v>1787788.66807711</v>
      </c>
      <c r="D813">
        <v>2859151.39682656</v>
      </c>
      <c r="E813">
        <v>2819140.85259324</v>
      </c>
      <c r="F813">
        <v>697240.727824566</v>
      </c>
      <c r="G813">
        <v>1465639.58143212</v>
      </c>
    </row>
    <row r="814" spans="1:7">
      <c r="A814">
        <v>812</v>
      </c>
      <c r="B814">
        <v>9628961.20769495</v>
      </c>
      <c r="C814">
        <v>1787816.87764067</v>
      </c>
      <c r="D814">
        <v>2859144.84050801</v>
      </c>
      <c r="E814">
        <v>2819140.85259324</v>
      </c>
      <c r="F814">
        <v>697225.713712885</v>
      </c>
      <c r="G814">
        <v>1465632.92324014</v>
      </c>
    </row>
    <row r="815" spans="1:7">
      <c r="A815">
        <v>813</v>
      </c>
      <c r="B815">
        <v>9628961.20680369</v>
      </c>
      <c r="C815">
        <v>1787819.245109</v>
      </c>
      <c r="D815">
        <v>2859143.60985964</v>
      </c>
      <c r="E815">
        <v>2819140.85259324</v>
      </c>
      <c r="F815">
        <v>697225.126574829</v>
      </c>
      <c r="G815">
        <v>1465632.37266698</v>
      </c>
    </row>
    <row r="816" spans="1:7">
      <c r="A816">
        <v>814</v>
      </c>
      <c r="B816">
        <v>9628961.20753153</v>
      </c>
      <c r="C816">
        <v>1787853.68015139</v>
      </c>
      <c r="D816">
        <v>2859133.45746723</v>
      </c>
      <c r="E816">
        <v>2819140.85259324</v>
      </c>
      <c r="F816">
        <v>697207.65490165</v>
      </c>
      <c r="G816">
        <v>1465625.56241802</v>
      </c>
    </row>
    <row r="817" spans="1:7">
      <c r="A817">
        <v>815</v>
      </c>
      <c r="B817">
        <v>9628961.18102244</v>
      </c>
      <c r="C817">
        <v>1787838.29903172</v>
      </c>
      <c r="D817">
        <v>2859136.43893416</v>
      </c>
      <c r="E817">
        <v>2819140.85259324</v>
      </c>
      <c r="F817">
        <v>697216.380832189</v>
      </c>
      <c r="G817">
        <v>1465629.20963113</v>
      </c>
    </row>
    <row r="818" spans="1:7">
      <c r="A818">
        <v>816</v>
      </c>
      <c r="B818">
        <v>9628961.18319035</v>
      </c>
      <c r="C818">
        <v>1787898.89425794</v>
      </c>
      <c r="D818">
        <v>2859117.90225551</v>
      </c>
      <c r="E818">
        <v>2819140.85259324</v>
      </c>
      <c r="F818">
        <v>697186.506034396</v>
      </c>
      <c r="G818">
        <v>1465617.02804926</v>
      </c>
    </row>
    <row r="819" spans="1:7">
      <c r="A819">
        <v>817</v>
      </c>
      <c r="B819">
        <v>9628961.18397491</v>
      </c>
      <c r="C819">
        <v>1787846.78412883</v>
      </c>
      <c r="D819">
        <v>2859134.09801351</v>
      </c>
      <c r="E819">
        <v>2819140.85259324</v>
      </c>
      <c r="F819">
        <v>697212.087304523</v>
      </c>
      <c r="G819">
        <v>1465627.3619348</v>
      </c>
    </row>
    <row r="820" spans="1:7">
      <c r="A820">
        <v>818</v>
      </c>
      <c r="B820">
        <v>9628961.18022304</v>
      </c>
      <c r="C820">
        <v>1787815.72858955</v>
      </c>
      <c r="D820">
        <v>2859142.34313904</v>
      </c>
      <c r="E820">
        <v>2819140.85259324</v>
      </c>
      <c r="F820">
        <v>697228.359354424</v>
      </c>
      <c r="G820">
        <v>1465633.89654678</v>
      </c>
    </row>
    <row r="821" spans="1:7">
      <c r="A821">
        <v>819</v>
      </c>
      <c r="B821">
        <v>9628961.17585266</v>
      </c>
      <c r="C821">
        <v>1787816.43953566</v>
      </c>
      <c r="D821">
        <v>2859141.1707859</v>
      </c>
      <c r="E821">
        <v>2819140.85259324</v>
      </c>
      <c r="F821">
        <v>697228.889755874</v>
      </c>
      <c r="G821">
        <v>1465633.82318198</v>
      </c>
    </row>
    <row r="822" spans="1:7">
      <c r="A822">
        <v>820</v>
      </c>
      <c r="B822">
        <v>9628961.18250834</v>
      </c>
      <c r="C822">
        <v>1787827.42494914</v>
      </c>
      <c r="D822">
        <v>2859137.47135132</v>
      </c>
      <c r="E822">
        <v>2819140.85259324</v>
      </c>
      <c r="F822">
        <v>697223.696138388</v>
      </c>
      <c r="G822">
        <v>1465631.73747625</v>
      </c>
    </row>
    <row r="823" spans="1:7">
      <c r="A823">
        <v>821</v>
      </c>
      <c r="B823">
        <v>9628961.18650297</v>
      </c>
      <c r="C823">
        <v>1787810.62496839</v>
      </c>
      <c r="D823">
        <v>2859142.26298774</v>
      </c>
      <c r="E823">
        <v>2819140.85259324</v>
      </c>
      <c r="F823">
        <v>697232.444268581</v>
      </c>
      <c r="G823">
        <v>1465635.00168502</v>
      </c>
    </row>
    <row r="824" spans="1:7">
      <c r="A824">
        <v>822</v>
      </c>
      <c r="B824">
        <v>9628961.20326398</v>
      </c>
      <c r="C824">
        <v>1787786.42670268</v>
      </c>
      <c r="D824">
        <v>2859149.71399722</v>
      </c>
      <c r="E824">
        <v>2819140.85259324</v>
      </c>
      <c r="F824">
        <v>697244.104338253</v>
      </c>
      <c r="G824">
        <v>1465640.10563258</v>
      </c>
    </row>
    <row r="825" spans="1:7">
      <c r="A825">
        <v>823</v>
      </c>
      <c r="B825">
        <v>9628961.17813617</v>
      </c>
      <c r="C825">
        <v>1787821.57279936</v>
      </c>
      <c r="D825">
        <v>2859138.82044966</v>
      </c>
      <c r="E825">
        <v>2819140.85259324</v>
      </c>
      <c r="F825">
        <v>697227.252442194</v>
      </c>
      <c r="G825">
        <v>1465632.67985171</v>
      </c>
    </row>
    <row r="826" spans="1:7">
      <c r="A826">
        <v>824</v>
      </c>
      <c r="B826">
        <v>9628961.18404229</v>
      </c>
      <c r="C826">
        <v>1787796.38901133</v>
      </c>
      <c r="D826">
        <v>2859146.37180398</v>
      </c>
      <c r="E826">
        <v>2819140.85259324</v>
      </c>
      <c r="F826">
        <v>697239.272646255</v>
      </c>
      <c r="G826">
        <v>1465638.29798748</v>
      </c>
    </row>
    <row r="827" spans="1:7">
      <c r="A827">
        <v>825</v>
      </c>
      <c r="B827">
        <v>9628961.18145771</v>
      </c>
      <c r="C827">
        <v>1787827.641019</v>
      </c>
      <c r="D827">
        <v>2859137.13245668</v>
      </c>
      <c r="E827">
        <v>2819140.85259324</v>
      </c>
      <c r="F827">
        <v>697224.088462863</v>
      </c>
      <c r="G827">
        <v>1465631.46692592</v>
      </c>
    </row>
    <row r="828" spans="1:7">
      <c r="A828">
        <v>826</v>
      </c>
      <c r="B828">
        <v>9628961.18663052</v>
      </c>
      <c r="C828">
        <v>1787801.71499038</v>
      </c>
      <c r="D828">
        <v>2859150.56445236</v>
      </c>
      <c r="E828">
        <v>2819140.85259324</v>
      </c>
      <c r="F828">
        <v>697232.440929315</v>
      </c>
      <c r="G828">
        <v>1465635.61366523</v>
      </c>
    </row>
    <row r="829" spans="1:7">
      <c r="A829">
        <v>827</v>
      </c>
      <c r="B829">
        <v>9628961.17790524</v>
      </c>
      <c r="C829">
        <v>1787816.1461149</v>
      </c>
      <c r="D829">
        <v>2859140.45668416</v>
      </c>
      <c r="E829">
        <v>2819140.85259324</v>
      </c>
      <c r="F829">
        <v>697229.678968023</v>
      </c>
      <c r="G829">
        <v>1465634.04354492</v>
      </c>
    </row>
    <row r="830" spans="1:7">
      <c r="A830">
        <v>828</v>
      </c>
      <c r="B830">
        <v>9628961.18729026</v>
      </c>
      <c r="C830">
        <v>1787814.5019778</v>
      </c>
      <c r="D830">
        <v>2859141.94161854</v>
      </c>
      <c r="E830">
        <v>2819140.85259324</v>
      </c>
      <c r="F830">
        <v>697229.497232815</v>
      </c>
      <c r="G830">
        <v>1465634.39386786</v>
      </c>
    </row>
    <row r="831" spans="1:7">
      <c r="A831">
        <v>829</v>
      </c>
      <c r="B831">
        <v>9628961.17292413</v>
      </c>
      <c r="C831">
        <v>1787809.21677275</v>
      </c>
      <c r="D831">
        <v>2859143.77848717</v>
      </c>
      <c r="E831">
        <v>2819140.85259324</v>
      </c>
      <c r="F831">
        <v>697232.110993214</v>
      </c>
      <c r="G831">
        <v>1465635.21407775</v>
      </c>
    </row>
    <row r="832" spans="1:7">
      <c r="A832">
        <v>830</v>
      </c>
      <c r="B832">
        <v>9628961.16880546</v>
      </c>
      <c r="C832">
        <v>1787830.08362642</v>
      </c>
      <c r="D832">
        <v>2859134.43863331</v>
      </c>
      <c r="E832">
        <v>2819140.85259324</v>
      </c>
      <c r="F832">
        <v>697223.95382009</v>
      </c>
      <c r="G832">
        <v>1465631.84013239</v>
      </c>
    </row>
    <row r="833" spans="1:7">
      <c r="A833">
        <v>831</v>
      </c>
      <c r="B833">
        <v>9628961.1672027</v>
      </c>
      <c r="C833">
        <v>1787841.03773679</v>
      </c>
      <c r="D833">
        <v>2859130.98783253</v>
      </c>
      <c r="E833">
        <v>2819140.85259324</v>
      </c>
      <c r="F833">
        <v>697218.713888533</v>
      </c>
      <c r="G833">
        <v>1465629.57515161</v>
      </c>
    </row>
    <row r="834" spans="1:7">
      <c r="A834">
        <v>832</v>
      </c>
      <c r="B834">
        <v>9628961.1681681</v>
      </c>
      <c r="C834">
        <v>1787875.09946825</v>
      </c>
      <c r="D834">
        <v>2859118.90885805</v>
      </c>
      <c r="E834">
        <v>2819140.85259324</v>
      </c>
      <c r="F834">
        <v>697202.945040585</v>
      </c>
      <c r="G834">
        <v>1465623.36220797</v>
      </c>
    </row>
    <row r="835" spans="1:7">
      <c r="A835">
        <v>833</v>
      </c>
      <c r="B835">
        <v>9628961.17132585</v>
      </c>
      <c r="C835">
        <v>1787822.99346206</v>
      </c>
      <c r="D835">
        <v>2859136.25962165</v>
      </c>
      <c r="E835">
        <v>2819140.85259324</v>
      </c>
      <c r="F835">
        <v>697227.669654453</v>
      </c>
      <c r="G835">
        <v>1465633.39599445</v>
      </c>
    </row>
    <row r="836" spans="1:7">
      <c r="A836">
        <v>834</v>
      </c>
      <c r="B836">
        <v>9628961.16412349</v>
      </c>
      <c r="C836">
        <v>1787816.19423225</v>
      </c>
      <c r="D836">
        <v>2859138.97696022</v>
      </c>
      <c r="E836">
        <v>2819140.85259324</v>
      </c>
      <c r="F836">
        <v>697230.283347544</v>
      </c>
      <c r="G836">
        <v>1465634.85699023</v>
      </c>
    </row>
    <row r="837" spans="1:7">
      <c r="A837">
        <v>835</v>
      </c>
      <c r="B837">
        <v>9628961.17188811</v>
      </c>
      <c r="C837">
        <v>1787828.1999747</v>
      </c>
      <c r="D837">
        <v>2859135.2462325</v>
      </c>
      <c r="E837">
        <v>2819140.85259324</v>
      </c>
      <c r="F837">
        <v>697224.224633188</v>
      </c>
      <c r="G837">
        <v>1465632.64845449</v>
      </c>
    </row>
    <row r="838" spans="1:7">
      <c r="A838">
        <v>836</v>
      </c>
      <c r="B838">
        <v>9628961.16766082</v>
      </c>
      <c r="C838">
        <v>1787872.11900919</v>
      </c>
      <c r="D838">
        <v>2859124.40943649</v>
      </c>
      <c r="E838">
        <v>2819140.85259324</v>
      </c>
      <c r="F838">
        <v>697201.348456426</v>
      </c>
      <c r="G838">
        <v>1465622.43816547</v>
      </c>
    </row>
    <row r="839" spans="1:7">
      <c r="A839">
        <v>837</v>
      </c>
      <c r="B839">
        <v>9628961.16465198</v>
      </c>
      <c r="C839">
        <v>1787825.33137135</v>
      </c>
      <c r="D839">
        <v>2859135.37033423</v>
      </c>
      <c r="E839">
        <v>2819140.85259324</v>
      </c>
      <c r="F839">
        <v>697226.546614663</v>
      </c>
      <c r="G839">
        <v>1465633.0637385</v>
      </c>
    </row>
    <row r="840" spans="1:7">
      <c r="A840">
        <v>838</v>
      </c>
      <c r="B840">
        <v>9628961.16585142</v>
      </c>
      <c r="C840">
        <v>1787786.2072116</v>
      </c>
      <c r="D840">
        <v>2859149.3172048</v>
      </c>
      <c r="E840">
        <v>2819140.85259324</v>
      </c>
      <c r="F840">
        <v>697243.99942223</v>
      </c>
      <c r="G840">
        <v>1465640.78941955</v>
      </c>
    </row>
    <row r="841" spans="1:7">
      <c r="A841">
        <v>839</v>
      </c>
      <c r="B841">
        <v>9628961.17361449</v>
      </c>
      <c r="C841">
        <v>1787827.36483048</v>
      </c>
      <c r="D841">
        <v>2859136.28300512</v>
      </c>
      <c r="E841">
        <v>2819140.85259324</v>
      </c>
      <c r="F841">
        <v>697224.389494051</v>
      </c>
      <c r="G841">
        <v>1465632.28369159</v>
      </c>
    </row>
    <row r="842" spans="1:7">
      <c r="A842">
        <v>840</v>
      </c>
      <c r="B842">
        <v>9628961.18856416</v>
      </c>
      <c r="C842">
        <v>1787825.57384458</v>
      </c>
      <c r="D842">
        <v>2859137.69271601</v>
      </c>
      <c r="E842">
        <v>2819140.85259324</v>
      </c>
      <c r="F842">
        <v>697224.323912567</v>
      </c>
      <c r="G842">
        <v>1465632.74549776</v>
      </c>
    </row>
    <row r="843" spans="1:7">
      <c r="A843">
        <v>841</v>
      </c>
      <c r="B843">
        <v>9628961.16747835</v>
      </c>
      <c r="C843">
        <v>1787841.97629264</v>
      </c>
      <c r="D843">
        <v>2859129.91804059</v>
      </c>
      <c r="E843">
        <v>2819140.85259324</v>
      </c>
      <c r="F843">
        <v>697218.836131797</v>
      </c>
      <c r="G843">
        <v>1465629.58442008</v>
      </c>
    </row>
    <row r="844" spans="1:7">
      <c r="A844">
        <v>842</v>
      </c>
      <c r="B844">
        <v>9628961.1616097</v>
      </c>
      <c r="C844">
        <v>1787819.85209596</v>
      </c>
      <c r="D844">
        <v>2859137.14998806</v>
      </c>
      <c r="E844">
        <v>2819140.85259324</v>
      </c>
      <c r="F844">
        <v>697229.094481392</v>
      </c>
      <c r="G844">
        <v>1465634.21245105</v>
      </c>
    </row>
    <row r="845" spans="1:7">
      <c r="A845">
        <v>843</v>
      </c>
      <c r="B845">
        <v>9628961.16841261</v>
      </c>
      <c r="C845">
        <v>1787820.80013296</v>
      </c>
      <c r="D845">
        <v>2859136.51044128</v>
      </c>
      <c r="E845">
        <v>2819140.85259324</v>
      </c>
      <c r="F845">
        <v>697228.987716764</v>
      </c>
      <c r="G845">
        <v>1465634.01752837</v>
      </c>
    </row>
    <row r="846" spans="1:7">
      <c r="A846">
        <v>844</v>
      </c>
      <c r="B846">
        <v>9628961.17926698</v>
      </c>
      <c r="C846">
        <v>1787815.83966362</v>
      </c>
      <c r="D846">
        <v>2859135.23395341</v>
      </c>
      <c r="E846">
        <v>2819140.85259324</v>
      </c>
      <c r="F846">
        <v>697233.125037953</v>
      </c>
      <c r="G846">
        <v>1465636.12801875</v>
      </c>
    </row>
    <row r="847" spans="1:7">
      <c r="A847">
        <v>845</v>
      </c>
      <c r="B847">
        <v>9628961.16502471</v>
      </c>
      <c r="C847">
        <v>1787784.92346941</v>
      </c>
      <c r="D847">
        <v>2859147.49201506</v>
      </c>
      <c r="E847">
        <v>2819140.85259324</v>
      </c>
      <c r="F847">
        <v>697246.792712718</v>
      </c>
      <c r="G847">
        <v>1465641.10423428</v>
      </c>
    </row>
    <row r="848" spans="1:7">
      <c r="A848">
        <v>846</v>
      </c>
      <c r="B848">
        <v>9628961.17210269</v>
      </c>
      <c r="C848">
        <v>1787812.50196137</v>
      </c>
      <c r="D848">
        <v>2859140.65991011</v>
      </c>
      <c r="E848">
        <v>2819140.85259324</v>
      </c>
      <c r="F848">
        <v>697231.906776046</v>
      </c>
      <c r="G848">
        <v>1465635.25086191</v>
      </c>
    </row>
    <row r="849" spans="1:7">
      <c r="A849">
        <v>847</v>
      </c>
      <c r="B849">
        <v>9628961.17281942</v>
      </c>
      <c r="C849">
        <v>1787788.44441437</v>
      </c>
      <c r="D849">
        <v>2859146.7380993</v>
      </c>
      <c r="E849">
        <v>2819140.85259324</v>
      </c>
      <c r="F849">
        <v>697244.601271565</v>
      </c>
      <c r="G849">
        <v>1465640.53644095</v>
      </c>
    </row>
    <row r="850" spans="1:7">
      <c r="A850">
        <v>848</v>
      </c>
      <c r="B850">
        <v>9628961.16591152</v>
      </c>
      <c r="C850">
        <v>1787808.71460997</v>
      </c>
      <c r="D850">
        <v>2859139.86402442</v>
      </c>
      <c r="E850">
        <v>2819140.85259324</v>
      </c>
      <c r="F850">
        <v>697234.86496483</v>
      </c>
      <c r="G850">
        <v>1465636.86971906</v>
      </c>
    </row>
    <row r="851" spans="1:7">
      <c r="A851">
        <v>849</v>
      </c>
      <c r="B851">
        <v>9628961.16020222</v>
      </c>
      <c r="C851">
        <v>1787811.5416977</v>
      </c>
      <c r="D851">
        <v>2859139.47646608</v>
      </c>
      <c r="E851">
        <v>2819140.85259324</v>
      </c>
      <c r="F851">
        <v>697233.256646582</v>
      </c>
      <c r="G851">
        <v>1465636.03279862</v>
      </c>
    </row>
    <row r="852" spans="1:7">
      <c r="A852">
        <v>850</v>
      </c>
      <c r="B852">
        <v>9628961.15722224</v>
      </c>
      <c r="C852">
        <v>1787823.98113531</v>
      </c>
      <c r="D852">
        <v>2859135.87518318</v>
      </c>
      <c r="E852">
        <v>2819140.85259324</v>
      </c>
      <c r="F852">
        <v>697226.78882288</v>
      </c>
      <c r="G852">
        <v>1465633.65948763</v>
      </c>
    </row>
    <row r="853" spans="1:7">
      <c r="A853">
        <v>851</v>
      </c>
      <c r="B853">
        <v>9628961.16702323</v>
      </c>
      <c r="C853">
        <v>1787812.21424486</v>
      </c>
      <c r="D853">
        <v>2859139.13482448</v>
      </c>
      <c r="E853">
        <v>2819140.85259324</v>
      </c>
      <c r="F853">
        <v>697232.902851462</v>
      </c>
      <c r="G853">
        <v>1465636.06250918</v>
      </c>
    </row>
    <row r="854" spans="1:7">
      <c r="A854">
        <v>852</v>
      </c>
      <c r="B854">
        <v>9628961.15531315</v>
      </c>
      <c r="C854">
        <v>1787819.31559849</v>
      </c>
      <c r="D854">
        <v>2859142.08942288</v>
      </c>
      <c r="E854">
        <v>2819140.85259324</v>
      </c>
      <c r="F854">
        <v>697225.398040619</v>
      </c>
      <c r="G854">
        <v>1465633.49965792</v>
      </c>
    </row>
    <row r="855" spans="1:7">
      <c r="A855">
        <v>853</v>
      </c>
      <c r="B855">
        <v>9628961.16234861</v>
      </c>
      <c r="C855">
        <v>1787808.89327549</v>
      </c>
      <c r="D855">
        <v>2859145.04690756</v>
      </c>
      <c r="E855">
        <v>2819140.85259324</v>
      </c>
      <c r="F855">
        <v>697230.689900389</v>
      </c>
      <c r="G855">
        <v>1465635.67967193</v>
      </c>
    </row>
    <row r="856" spans="1:7">
      <c r="A856">
        <v>854</v>
      </c>
      <c r="B856">
        <v>9628961.14841638</v>
      </c>
      <c r="C856">
        <v>1787818.15254464</v>
      </c>
      <c r="D856">
        <v>2859141.64244996</v>
      </c>
      <c r="E856">
        <v>2819140.85259324</v>
      </c>
      <c r="F856">
        <v>697226.299423007</v>
      </c>
      <c r="G856">
        <v>1465634.20140553</v>
      </c>
    </row>
    <row r="857" spans="1:7">
      <c r="A857">
        <v>855</v>
      </c>
      <c r="B857">
        <v>9628961.1486307</v>
      </c>
      <c r="C857">
        <v>1787805.53203683</v>
      </c>
      <c r="D857">
        <v>2859145.72495978</v>
      </c>
      <c r="E857">
        <v>2819140.85259324</v>
      </c>
      <c r="F857">
        <v>697232.203505202</v>
      </c>
      <c r="G857">
        <v>1465636.83553565</v>
      </c>
    </row>
    <row r="858" spans="1:7">
      <c r="A858">
        <v>856</v>
      </c>
      <c r="B858">
        <v>9628961.1561042</v>
      </c>
      <c r="C858">
        <v>1787836.80225656</v>
      </c>
      <c r="D858">
        <v>2859134.1911057</v>
      </c>
      <c r="E858">
        <v>2819140.85259324</v>
      </c>
      <c r="F858">
        <v>697218.809909381</v>
      </c>
      <c r="G858">
        <v>1465630.50023931</v>
      </c>
    </row>
    <row r="859" spans="1:7">
      <c r="A859">
        <v>857</v>
      </c>
      <c r="B859">
        <v>9628961.15254581</v>
      </c>
      <c r="C859">
        <v>1787813.27366177</v>
      </c>
      <c r="D859">
        <v>2859144.26963075</v>
      </c>
      <c r="E859">
        <v>2819140.85259324</v>
      </c>
      <c r="F859">
        <v>697227.507045138</v>
      </c>
      <c r="G859">
        <v>1465635.24961491</v>
      </c>
    </row>
    <row r="860" spans="1:7">
      <c r="A860">
        <v>858</v>
      </c>
      <c r="B860">
        <v>9628961.15833035</v>
      </c>
      <c r="C860">
        <v>1787829.6660432</v>
      </c>
      <c r="D860">
        <v>2859139.05115087</v>
      </c>
      <c r="E860">
        <v>2819140.85259324</v>
      </c>
      <c r="F860">
        <v>697219.879718132</v>
      </c>
      <c r="G860">
        <v>1465631.7088249</v>
      </c>
    </row>
    <row r="861" spans="1:7">
      <c r="A861">
        <v>859</v>
      </c>
      <c r="B861">
        <v>9628961.15278118</v>
      </c>
      <c r="C861">
        <v>1787813.76676792</v>
      </c>
      <c r="D861">
        <v>2859142.55497085</v>
      </c>
      <c r="E861">
        <v>2819140.85259324</v>
      </c>
      <c r="F861">
        <v>697228.797129125</v>
      </c>
      <c r="G861">
        <v>1465635.18132004</v>
      </c>
    </row>
    <row r="862" spans="1:7">
      <c r="A862">
        <v>860</v>
      </c>
      <c r="B862">
        <v>9628961.15286902</v>
      </c>
      <c r="C862">
        <v>1787835.55943734</v>
      </c>
      <c r="D862">
        <v>2859134.70797935</v>
      </c>
      <c r="E862">
        <v>2819140.85259324</v>
      </c>
      <c r="F862">
        <v>697219.010196393</v>
      </c>
      <c r="G862">
        <v>1465631.0226627</v>
      </c>
    </row>
    <row r="863" spans="1:7">
      <c r="A863">
        <v>861</v>
      </c>
      <c r="B863">
        <v>9628961.16200414</v>
      </c>
      <c r="C863">
        <v>1787799.43455613</v>
      </c>
      <c r="D863">
        <v>2859148.52660426</v>
      </c>
      <c r="E863">
        <v>2819140.85259324</v>
      </c>
      <c r="F863">
        <v>697234.787300916</v>
      </c>
      <c r="G863">
        <v>1465637.56094959</v>
      </c>
    </row>
    <row r="864" spans="1:7">
      <c r="A864">
        <v>862</v>
      </c>
      <c r="B864">
        <v>9628961.15671345</v>
      </c>
      <c r="C864">
        <v>1787810.55541271</v>
      </c>
      <c r="D864">
        <v>2859146.39527072</v>
      </c>
      <c r="E864">
        <v>2819140.85259324</v>
      </c>
      <c r="F864">
        <v>697228.232219852</v>
      </c>
      <c r="G864">
        <v>1465635.12121693</v>
      </c>
    </row>
    <row r="865" spans="1:7">
      <c r="A865">
        <v>863</v>
      </c>
      <c r="B865">
        <v>9628961.15257647</v>
      </c>
      <c r="C865">
        <v>1787836.8424302</v>
      </c>
      <c r="D865">
        <v>2859136.35391682</v>
      </c>
      <c r="E865">
        <v>2819140.85259324</v>
      </c>
      <c r="F865">
        <v>697216.863735419</v>
      </c>
      <c r="G865">
        <v>1465630.23990079</v>
      </c>
    </row>
    <row r="866" spans="1:7">
      <c r="A866">
        <v>864</v>
      </c>
      <c r="B866">
        <v>9628961.1520424</v>
      </c>
      <c r="C866">
        <v>1787836.80786709</v>
      </c>
      <c r="D866">
        <v>2859136.7605127</v>
      </c>
      <c r="E866">
        <v>2819140.85259324</v>
      </c>
      <c r="F866">
        <v>697216.106075683</v>
      </c>
      <c r="G866">
        <v>1465630.62499369</v>
      </c>
    </row>
    <row r="867" spans="1:7">
      <c r="A867">
        <v>865</v>
      </c>
      <c r="B867">
        <v>9628961.15331118</v>
      </c>
      <c r="C867">
        <v>1787830.76909054</v>
      </c>
      <c r="D867">
        <v>2859137.78239315</v>
      </c>
      <c r="E867">
        <v>2819140.85259324</v>
      </c>
      <c r="F867">
        <v>697220.193773726</v>
      </c>
      <c r="G867">
        <v>1465631.55546051</v>
      </c>
    </row>
    <row r="868" spans="1:7">
      <c r="A868">
        <v>866</v>
      </c>
      <c r="B868">
        <v>9628961.15737504</v>
      </c>
      <c r="C868">
        <v>1787850.17881083</v>
      </c>
      <c r="D868">
        <v>2859132.92896425</v>
      </c>
      <c r="E868">
        <v>2819140.85259324</v>
      </c>
      <c r="F868">
        <v>697209.844144572</v>
      </c>
      <c r="G868">
        <v>1465627.35286215</v>
      </c>
    </row>
    <row r="869" spans="1:7">
      <c r="A869">
        <v>867</v>
      </c>
      <c r="B869">
        <v>9628961.1586595</v>
      </c>
      <c r="C869">
        <v>1787793.77902129</v>
      </c>
      <c r="D869">
        <v>2859147.86828259</v>
      </c>
      <c r="E869">
        <v>2819140.85259324</v>
      </c>
      <c r="F869">
        <v>697238.942452929</v>
      </c>
      <c r="G869">
        <v>1465639.71630944</v>
      </c>
    </row>
    <row r="870" spans="1:7">
      <c r="A870">
        <v>868</v>
      </c>
      <c r="B870">
        <v>9628961.16398819</v>
      </c>
      <c r="C870">
        <v>1787873.82867538</v>
      </c>
      <c r="D870">
        <v>2859125.26663303</v>
      </c>
      <c r="E870">
        <v>2819140.85259324</v>
      </c>
      <c r="F870">
        <v>697198.101321265</v>
      </c>
      <c r="G870">
        <v>1465623.11476527</v>
      </c>
    </row>
    <row r="871" spans="1:7">
      <c r="A871">
        <v>869</v>
      </c>
      <c r="B871">
        <v>9628961.15728681</v>
      </c>
      <c r="C871">
        <v>1787805.84842085</v>
      </c>
      <c r="D871">
        <v>2859145.33595617</v>
      </c>
      <c r="E871">
        <v>2819140.85259324</v>
      </c>
      <c r="F871">
        <v>697232.212241055</v>
      </c>
      <c r="G871">
        <v>1465636.9080755</v>
      </c>
    </row>
    <row r="872" spans="1:7">
      <c r="A872">
        <v>870</v>
      </c>
      <c r="B872">
        <v>9628961.14896598</v>
      </c>
      <c r="C872">
        <v>1787838.52346852</v>
      </c>
      <c r="D872">
        <v>2859132.30418901</v>
      </c>
      <c r="E872">
        <v>2819140.85259324</v>
      </c>
      <c r="F872">
        <v>697218.394718879</v>
      </c>
      <c r="G872">
        <v>1465631.07399633</v>
      </c>
    </row>
    <row r="873" spans="1:7">
      <c r="A873">
        <v>871</v>
      </c>
      <c r="B873">
        <v>9628961.15654933</v>
      </c>
      <c r="C873">
        <v>1787839.07628788</v>
      </c>
      <c r="D873">
        <v>2859134.38822731</v>
      </c>
      <c r="E873">
        <v>2819140.85259324</v>
      </c>
      <c r="F873">
        <v>697216.818446589</v>
      </c>
      <c r="G873">
        <v>1465630.02099431</v>
      </c>
    </row>
    <row r="874" spans="1:7">
      <c r="A874">
        <v>872</v>
      </c>
      <c r="B874">
        <v>9628961.15831416</v>
      </c>
      <c r="C874">
        <v>1787866.24539849</v>
      </c>
      <c r="D874">
        <v>2859125.0189451</v>
      </c>
      <c r="E874">
        <v>2819140.85259324</v>
      </c>
      <c r="F874">
        <v>697204.721374862</v>
      </c>
      <c r="G874">
        <v>1465624.32000247</v>
      </c>
    </row>
    <row r="875" spans="1:7">
      <c r="A875">
        <v>873</v>
      </c>
      <c r="B875">
        <v>9628961.15811561</v>
      </c>
      <c r="C875">
        <v>1787808.57070864</v>
      </c>
      <c r="D875">
        <v>2859145.43256944</v>
      </c>
      <c r="E875">
        <v>2819140.85259324</v>
      </c>
      <c r="F875">
        <v>697230.234764216</v>
      </c>
      <c r="G875">
        <v>1465636.06748007</v>
      </c>
    </row>
    <row r="876" spans="1:7">
      <c r="A876">
        <v>874</v>
      </c>
      <c r="B876">
        <v>9628961.14509817</v>
      </c>
      <c r="C876">
        <v>1787818.45215753</v>
      </c>
      <c r="D876">
        <v>2859142.54621332</v>
      </c>
      <c r="E876">
        <v>2819140.85259324</v>
      </c>
      <c r="F876">
        <v>697225.5822734</v>
      </c>
      <c r="G876">
        <v>1465633.71186068</v>
      </c>
    </row>
    <row r="877" spans="1:7">
      <c r="A877">
        <v>875</v>
      </c>
      <c r="B877">
        <v>9628961.1482312</v>
      </c>
      <c r="C877">
        <v>1787817.10953859</v>
      </c>
      <c r="D877">
        <v>2859142.52214776</v>
      </c>
      <c r="E877">
        <v>2819140.85259324</v>
      </c>
      <c r="F877">
        <v>697226.592821144</v>
      </c>
      <c r="G877">
        <v>1465634.07113047</v>
      </c>
    </row>
    <row r="878" spans="1:7">
      <c r="A878">
        <v>876</v>
      </c>
      <c r="B878">
        <v>9628961.13096729</v>
      </c>
      <c r="C878">
        <v>1787800.26762867</v>
      </c>
      <c r="D878">
        <v>2859147.53815324</v>
      </c>
      <c r="E878">
        <v>2819140.85259324</v>
      </c>
      <c r="F878">
        <v>697234.75036887</v>
      </c>
      <c r="G878">
        <v>1465637.72222327</v>
      </c>
    </row>
    <row r="879" spans="1:7">
      <c r="A879">
        <v>877</v>
      </c>
      <c r="B879">
        <v>9628961.1373823</v>
      </c>
      <c r="C879">
        <v>1787783.16248075</v>
      </c>
      <c r="D879">
        <v>2859153.06027529</v>
      </c>
      <c r="E879">
        <v>2819140.85259324</v>
      </c>
      <c r="F879">
        <v>697242.890675466</v>
      </c>
      <c r="G879">
        <v>1465641.17135755</v>
      </c>
    </row>
    <row r="880" spans="1:7">
      <c r="A880">
        <v>878</v>
      </c>
      <c r="B880">
        <v>9628961.14291479</v>
      </c>
      <c r="C880">
        <v>1787772.3096092</v>
      </c>
      <c r="D880">
        <v>2859155.77528322</v>
      </c>
      <c r="E880">
        <v>2819140.85259324</v>
      </c>
      <c r="F880">
        <v>697248.86550962</v>
      </c>
      <c r="G880">
        <v>1465643.33991951</v>
      </c>
    </row>
    <row r="881" spans="1:7">
      <c r="A881">
        <v>879</v>
      </c>
      <c r="B881">
        <v>9628961.13517936</v>
      </c>
      <c r="C881">
        <v>1787779.27459494</v>
      </c>
      <c r="D881">
        <v>2859153.63056823</v>
      </c>
      <c r="E881">
        <v>2819140.85259324</v>
      </c>
      <c r="F881">
        <v>697245.345035067</v>
      </c>
      <c r="G881">
        <v>1465642.03238788</v>
      </c>
    </row>
    <row r="882" spans="1:7">
      <c r="A882">
        <v>880</v>
      </c>
      <c r="B882">
        <v>9628961.13514082</v>
      </c>
      <c r="C882">
        <v>1787749.95990169</v>
      </c>
      <c r="D882">
        <v>2859162.49596524</v>
      </c>
      <c r="E882">
        <v>2819140.85259324</v>
      </c>
      <c r="F882">
        <v>697260.353885019</v>
      </c>
      <c r="G882">
        <v>1465647.47279562</v>
      </c>
    </row>
    <row r="883" spans="1:7">
      <c r="A883">
        <v>881</v>
      </c>
      <c r="B883">
        <v>9628961.13067333</v>
      </c>
      <c r="C883">
        <v>1787795.8871077</v>
      </c>
      <c r="D883">
        <v>2859148.8284137</v>
      </c>
      <c r="E883">
        <v>2819140.85259324</v>
      </c>
      <c r="F883">
        <v>697237.02851028</v>
      </c>
      <c r="G883">
        <v>1465638.5340484</v>
      </c>
    </row>
    <row r="884" spans="1:7">
      <c r="A884">
        <v>882</v>
      </c>
      <c r="B884">
        <v>9628961.12895122</v>
      </c>
      <c r="C884">
        <v>1787791.67959266</v>
      </c>
      <c r="D884">
        <v>2859149.47670955</v>
      </c>
      <c r="E884">
        <v>2819140.85259324</v>
      </c>
      <c r="F884">
        <v>697239.719691524</v>
      </c>
      <c r="G884">
        <v>1465639.40036424</v>
      </c>
    </row>
    <row r="885" spans="1:7">
      <c r="A885">
        <v>883</v>
      </c>
      <c r="B885">
        <v>9628961.13771661</v>
      </c>
      <c r="C885">
        <v>1787787.96679419</v>
      </c>
      <c r="D885">
        <v>2859152.95501618</v>
      </c>
      <c r="E885">
        <v>2819140.85259324</v>
      </c>
      <c r="F885">
        <v>697239.74705203</v>
      </c>
      <c r="G885">
        <v>1465639.61626096</v>
      </c>
    </row>
    <row r="886" spans="1:7">
      <c r="A886">
        <v>884</v>
      </c>
      <c r="B886">
        <v>9628961.14184226</v>
      </c>
      <c r="C886">
        <v>1787787.43691909</v>
      </c>
      <c r="D886">
        <v>2859149.00951012</v>
      </c>
      <c r="E886">
        <v>2819140.85259324</v>
      </c>
      <c r="F886">
        <v>697243.136250761</v>
      </c>
      <c r="G886">
        <v>1465640.70656905</v>
      </c>
    </row>
    <row r="887" spans="1:7">
      <c r="A887">
        <v>885</v>
      </c>
      <c r="B887">
        <v>9628961.13530425</v>
      </c>
      <c r="C887">
        <v>1787795.49712561</v>
      </c>
      <c r="D887">
        <v>2859147.99548317</v>
      </c>
      <c r="E887">
        <v>2819140.85259324</v>
      </c>
      <c r="F887">
        <v>697238.046629703</v>
      </c>
      <c r="G887">
        <v>1465638.74347253</v>
      </c>
    </row>
    <row r="888" spans="1:7">
      <c r="A888">
        <v>886</v>
      </c>
      <c r="B888">
        <v>9628961.12653709</v>
      </c>
      <c r="C888">
        <v>1787853.95800448</v>
      </c>
      <c r="D888">
        <v>2859130.78990865</v>
      </c>
      <c r="E888">
        <v>2819140.85259324</v>
      </c>
      <c r="F888">
        <v>697208.49700014</v>
      </c>
      <c r="G888">
        <v>1465627.02903057</v>
      </c>
    </row>
    <row r="889" spans="1:7">
      <c r="A889">
        <v>887</v>
      </c>
      <c r="B889">
        <v>9628961.12587202</v>
      </c>
      <c r="C889">
        <v>1787862.95361125</v>
      </c>
      <c r="D889">
        <v>2859126.80537486</v>
      </c>
      <c r="E889">
        <v>2819140.85259324</v>
      </c>
      <c r="F889">
        <v>697205.208475693</v>
      </c>
      <c r="G889">
        <v>1465625.30581698</v>
      </c>
    </row>
    <row r="890" spans="1:7">
      <c r="A890">
        <v>888</v>
      </c>
      <c r="B890">
        <v>9628961.12693058</v>
      </c>
      <c r="C890">
        <v>1787927.69317435</v>
      </c>
      <c r="D890">
        <v>2859106.61255559</v>
      </c>
      <c r="E890">
        <v>2819140.85259324</v>
      </c>
      <c r="F890">
        <v>697174.188742083</v>
      </c>
      <c r="G890">
        <v>1465611.77986531</v>
      </c>
    </row>
    <row r="891" spans="1:7">
      <c r="A891">
        <v>889</v>
      </c>
      <c r="B891">
        <v>9628961.12966407</v>
      </c>
      <c r="C891">
        <v>1787852.7820793</v>
      </c>
      <c r="D891">
        <v>2859131.38909971</v>
      </c>
      <c r="E891">
        <v>2819140.85259324</v>
      </c>
      <c r="F891">
        <v>697208.969715466</v>
      </c>
      <c r="G891">
        <v>1465627.13617636</v>
      </c>
    </row>
    <row r="892" spans="1:7">
      <c r="A892">
        <v>890</v>
      </c>
      <c r="B892">
        <v>9628961.11856508</v>
      </c>
      <c r="C892">
        <v>1787879.74007693</v>
      </c>
      <c r="D892">
        <v>2859122.03751558</v>
      </c>
      <c r="E892">
        <v>2819140.85259324</v>
      </c>
      <c r="F892">
        <v>697196.936808108</v>
      </c>
      <c r="G892">
        <v>1465621.55157122</v>
      </c>
    </row>
    <row r="893" spans="1:7">
      <c r="A893">
        <v>891</v>
      </c>
      <c r="B893">
        <v>9628961.11951858</v>
      </c>
      <c r="C893">
        <v>1787873.14994312</v>
      </c>
      <c r="D893">
        <v>2859124.92511031</v>
      </c>
      <c r="E893">
        <v>2819140.85259324</v>
      </c>
      <c r="F893">
        <v>697199.581305777</v>
      </c>
      <c r="G893">
        <v>1465622.61056613</v>
      </c>
    </row>
    <row r="894" spans="1:7">
      <c r="A894">
        <v>892</v>
      </c>
      <c r="B894">
        <v>9628961.12685779</v>
      </c>
      <c r="C894">
        <v>1787898.92758038</v>
      </c>
      <c r="D894">
        <v>2859115.60855698</v>
      </c>
      <c r="E894">
        <v>2819140.85259324</v>
      </c>
      <c r="F894">
        <v>697188.184425237</v>
      </c>
      <c r="G894">
        <v>1465617.55370195</v>
      </c>
    </row>
    <row r="895" spans="1:7">
      <c r="A895">
        <v>893</v>
      </c>
      <c r="B895">
        <v>9628961.12560077</v>
      </c>
      <c r="C895">
        <v>1787880.7125606</v>
      </c>
      <c r="D895">
        <v>2859123.34527733</v>
      </c>
      <c r="E895">
        <v>2819140.85259324</v>
      </c>
      <c r="F895">
        <v>697195.240514398</v>
      </c>
      <c r="G895">
        <v>1465620.9746552</v>
      </c>
    </row>
    <row r="896" spans="1:7">
      <c r="A896">
        <v>894</v>
      </c>
      <c r="B896">
        <v>9628961.11801445</v>
      </c>
      <c r="C896">
        <v>1787906.36389949</v>
      </c>
      <c r="D896">
        <v>2859112.23235457</v>
      </c>
      <c r="E896">
        <v>2819140.85259324</v>
      </c>
      <c r="F896">
        <v>697184.666039383</v>
      </c>
      <c r="G896">
        <v>1465617.00312777</v>
      </c>
    </row>
    <row r="897" spans="1:7">
      <c r="A897">
        <v>895</v>
      </c>
      <c r="B897">
        <v>9628961.11853589</v>
      </c>
      <c r="C897">
        <v>1787914.55908642</v>
      </c>
      <c r="D897">
        <v>2859111.40427282</v>
      </c>
      <c r="E897">
        <v>2819140.85259324</v>
      </c>
      <c r="F897">
        <v>697179.680533422</v>
      </c>
      <c r="G897">
        <v>1465614.62204998</v>
      </c>
    </row>
    <row r="898" spans="1:7">
      <c r="A898">
        <v>896</v>
      </c>
      <c r="B898">
        <v>9628961.13719255</v>
      </c>
      <c r="C898">
        <v>1787866.52718196</v>
      </c>
      <c r="D898">
        <v>2859123.12003712</v>
      </c>
      <c r="E898">
        <v>2819140.85259324</v>
      </c>
      <c r="F898">
        <v>697205.278828952</v>
      </c>
      <c r="G898">
        <v>1465625.35855127</v>
      </c>
    </row>
    <row r="899" spans="1:7">
      <c r="A899">
        <v>897</v>
      </c>
      <c r="B899">
        <v>9628961.1239537</v>
      </c>
      <c r="C899">
        <v>1787908.97696522</v>
      </c>
      <c r="D899">
        <v>2859112.06568116</v>
      </c>
      <c r="E899">
        <v>2819140.85259324</v>
      </c>
      <c r="F899">
        <v>697182.962208771</v>
      </c>
      <c r="G899">
        <v>1465616.26650531</v>
      </c>
    </row>
    <row r="900" spans="1:7">
      <c r="A900">
        <v>898</v>
      </c>
      <c r="B900">
        <v>9628961.1245821</v>
      </c>
      <c r="C900">
        <v>1787889.3528669</v>
      </c>
      <c r="D900">
        <v>2859117.20544823</v>
      </c>
      <c r="E900">
        <v>2819140.85259324</v>
      </c>
      <c r="F900">
        <v>697192.790381468</v>
      </c>
      <c r="G900">
        <v>1465620.92329226</v>
      </c>
    </row>
    <row r="901" spans="1:7">
      <c r="A901">
        <v>899</v>
      </c>
      <c r="B901">
        <v>9628961.12334589</v>
      </c>
      <c r="C901">
        <v>1787906.34366255</v>
      </c>
      <c r="D901">
        <v>2859111.79993883</v>
      </c>
      <c r="E901">
        <v>2819140.85259324</v>
      </c>
      <c r="F901">
        <v>697185.011383961</v>
      </c>
      <c r="G901">
        <v>1465617.11576731</v>
      </c>
    </row>
    <row r="902" spans="1:7">
      <c r="A902">
        <v>900</v>
      </c>
      <c r="B902">
        <v>9628961.13730024</v>
      </c>
      <c r="C902">
        <v>1787968.2107688</v>
      </c>
      <c r="D902">
        <v>2859090.74641783</v>
      </c>
      <c r="E902">
        <v>2819140.85259324</v>
      </c>
      <c r="F902">
        <v>697156.615656202</v>
      </c>
      <c r="G902">
        <v>1465604.71186416</v>
      </c>
    </row>
    <row r="903" spans="1:7">
      <c r="A903">
        <v>901</v>
      </c>
      <c r="B903">
        <v>9628961.11830266</v>
      </c>
      <c r="C903">
        <v>1787889.80885529</v>
      </c>
      <c r="D903">
        <v>2859116.68994034</v>
      </c>
      <c r="E903">
        <v>2819140.85259324</v>
      </c>
      <c r="F903">
        <v>697193.219896501</v>
      </c>
      <c r="G903">
        <v>1465620.54701729</v>
      </c>
    </row>
    <row r="904" spans="1:7">
      <c r="A904">
        <v>902</v>
      </c>
      <c r="B904">
        <v>9628961.12243989</v>
      </c>
      <c r="C904">
        <v>1787932.00947136</v>
      </c>
      <c r="D904">
        <v>2859103.75562036</v>
      </c>
      <c r="E904">
        <v>2819140.85259324</v>
      </c>
      <c r="F904">
        <v>697172.672035047</v>
      </c>
      <c r="G904">
        <v>1465611.83271988</v>
      </c>
    </row>
    <row r="905" spans="1:7">
      <c r="A905">
        <v>903</v>
      </c>
      <c r="B905">
        <v>9628961.12717196</v>
      </c>
      <c r="C905">
        <v>1787918.71454726</v>
      </c>
      <c r="D905">
        <v>2859108.2934504</v>
      </c>
      <c r="E905">
        <v>2819140.85259324</v>
      </c>
      <c r="F905">
        <v>697178.837623905</v>
      </c>
      <c r="G905">
        <v>1465614.42895716</v>
      </c>
    </row>
    <row r="906" spans="1:7">
      <c r="A906">
        <v>904</v>
      </c>
      <c r="B906">
        <v>9628961.13135585</v>
      </c>
      <c r="C906">
        <v>1787898.17224503</v>
      </c>
      <c r="D906">
        <v>2859116.65012514</v>
      </c>
      <c r="E906">
        <v>2819140.85259324</v>
      </c>
      <c r="F906">
        <v>697186.56079202</v>
      </c>
      <c r="G906">
        <v>1465618.89560041</v>
      </c>
    </row>
    <row r="907" spans="1:7">
      <c r="A907">
        <v>905</v>
      </c>
      <c r="B907">
        <v>9628961.1241523</v>
      </c>
      <c r="C907">
        <v>1787906.85984524</v>
      </c>
      <c r="D907">
        <v>2859111.84581009</v>
      </c>
      <c r="E907">
        <v>2819140.85259324</v>
      </c>
      <c r="F907">
        <v>697184.513431993</v>
      </c>
      <c r="G907">
        <v>1465617.05247174</v>
      </c>
    </row>
    <row r="908" spans="1:7">
      <c r="A908">
        <v>906</v>
      </c>
      <c r="B908">
        <v>9628961.1165472</v>
      </c>
      <c r="C908">
        <v>1787906.51230469</v>
      </c>
      <c r="D908">
        <v>2859110.54934187</v>
      </c>
      <c r="E908">
        <v>2819140.85259324</v>
      </c>
      <c r="F908">
        <v>697185.786549127</v>
      </c>
      <c r="G908">
        <v>1465617.41575827</v>
      </c>
    </row>
    <row r="909" spans="1:7">
      <c r="A909">
        <v>907</v>
      </c>
      <c r="B909">
        <v>9628961.12681996</v>
      </c>
      <c r="C909">
        <v>1787923.33711986</v>
      </c>
      <c r="D909">
        <v>2859105.67816116</v>
      </c>
      <c r="E909">
        <v>2819140.85259324</v>
      </c>
      <c r="F909">
        <v>697177.33849968</v>
      </c>
      <c r="G909">
        <v>1465613.92044601</v>
      </c>
    </row>
    <row r="910" spans="1:7">
      <c r="A910">
        <v>908</v>
      </c>
      <c r="B910">
        <v>9628961.11335362</v>
      </c>
      <c r="C910">
        <v>1787905.06498102</v>
      </c>
      <c r="D910">
        <v>2859110.03259644</v>
      </c>
      <c r="E910">
        <v>2819140.85259324</v>
      </c>
      <c r="F910">
        <v>697187.472116169</v>
      </c>
      <c r="G910">
        <v>1465617.69106674</v>
      </c>
    </row>
    <row r="911" spans="1:7">
      <c r="A911">
        <v>909</v>
      </c>
      <c r="B911">
        <v>9628961.1241134</v>
      </c>
      <c r="C911">
        <v>1787923.64147926</v>
      </c>
      <c r="D911">
        <v>2859104.65249902</v>
      </c>
      <c r="E911">
        <v>2819140.85259324</v>
      </c>
      <c r="F911">
        <v>697177.846255375</v>
      </c>
      <c r="G911">
        <v>1465614.1312865</v>
      </c>
    </row>
    <row r="912" spans="1:7">
      <c r="A912">
        <v>910</v>
      </c>
      <c r="B912">
        <v>9628961.12247909</v>
      </c>
      <c r="C912">
        <v>1787856.51558289</v>
      </c>
      <c r="D912">
        <v>2859124.3736807</v>
      </c>
      <c r="E912">
        <v>2819140.85259324</v>
      </c>
      <c r="F912">
        <v>697211.891788813</v>
      </c>
      <c r="G912">
        <v>1465627.48883345</v>
      </c>
    </row>
    <row r="913" spans="1:7">
      <c r="A913">
        <v>911</v>
      </c>
      <c r="B913">
        <v>9628961.11368739</v>
      </c>
      <c r="C913">
        <v>1787888.2678364</v>
      </c>
      <c r="D913">
        <v>2859115.21260727</v>
      </c>
      <c r="E913">
        <v>2819140.85259324</v>
      </c>
      <c r="F913">
        <v>697195.725474912</v>
      </c>
      <c r="G913">
        <v>1465621.05517557</v>
      </c>
    </row>
    <row r="914" spans="1:7">
      <c r="A914">
        <v>912</v>
      </c>
      <c r="B914">
        <v>9628961.11519905</v>
      </c>
      <c r="C914">
        <v>1787882.5619829</v>
      </c>
      <c r="D914">
        <v>2859114.40621639</v>
      </c>
      <c r="E914">
        <v>2819140.85259324</v>
      </c>
      <c r="F914">
        <v>697200.516533566</v>
      </c>
      <c r="G914">
        <v>1465622.77787296</v>
      </c>
    </row>
    <row r="915" spans="1:7">
      <c r="A915">
        <v>913</v>
      </c>
      <c r="B915">
        <v>9628961.12252216</v>
      </c>
      <c r="C915">
        <v>1787900.5714739</v>
      </c>
      <c r="D915">
        <v>2859111.43732686</v>
      </c>
      <c r="E915">
        <v>2819140.85259324</v>
      </c>
      <c r="F915">
        <v>697189.750830885</v>
      </c>
      <c r="G915">
        <v>1465618.51029728</v>
      </c>
    </row>
    <row r="916" spans="1:7">
      <c r="A916">
        <v>914</v>
      </c>
      <c r="B916">
        <v>9628961.12203198</v>
      </c>
      <c r="C916">
        <v>1787902.55519893</v>
      </c>
      <c r="D916">
        <v>2859114.54772801</v>
      </c>
      <c r="E916">
        <v>2819140.85259324</v>
      </c>
      <c r="F916">
        <v>697185.862654507</v>
      </c>
      <c r="G916">
        <v>1465617.30385729</v>
      </c>
    </row>
    <row r="917" spans="1:7">
      <c r="A917">
        <v>915</v>
      </c>
      <c r="B917">
        <v>9628961.11622842</v>
      </c>
      <c r="C917">
        <v>1787903.4929973</v>
      </c>
      <c r="D917">
        <v>2859110.15543574</v>
      </c>
      <c r="E917">
        <v>2819140.85259324</v>
      </c>
      <c r="F917">
        <v>697188.582308382</v>
      </c>
      <c r="G917">
        <v>1465618.03289376</v>
      </c>
    </row>
    <row r="918" spans="1:7">
      <c r="A918">
        <v>916</v>
      </c>
      <c r="B918">
        <v>9628961.12189113</v>
      </c>
      <c r="C918">
        <v>1787916.89896306</v>
      </c>
      <c r="D918">
        <v>2859105.11751169</v>
      </c>
      <c r="E918">
        <v>2819140.85259324</v>
      </c>
      <c r="F918">
        <v>697182.582095575</v>
      </c>
      <c r="G918">
        <v>1465615.67072757</v>
      </c>
    </row>
    <row r="919" spans="1:7">
      <c r="A919">
        <v>917</v>
      </c>
      <c r="B919">
        <v>9628961.12448407</v>
      </c>
      <c r="C919">
        <v>1787931.15654267</v>
      </c>
      <c r="D919">
        <v>2859102.67846791</v>
      </c>
      <c r="E919">
        <v>2819140.85259324</v>
      </c>
      <c r="F919">
        <v>697173.979482497</v>
      </c>
      <c r="G919">
        <v>1465612.45739775</v>
      </c>
    </row>
    <row r="920" spans="1:7">
      <c r="A920">
        <v>918</v>
      </c>
      <c r="B920">
        <v>9628961.11200422</v>
      </c>
      <c r="C920">
        <v>1787858.48623288</v>
      </c>
      <c r="D920">
        <v>2859126.43919078</v>
      </c>
      <c r="E920">
        <v>2819140.85259324</v>
      </c>
      <c r="F920">
        <v>697208.639647009</v>
      </c>
      <c r="G920">
        <v>1465626.6943403</v>
      </c>
    </row>
    <row r="921" spans="1:7">
      <c r="A921">
        <v>919</v>
      </c>
      <c r="B921">
        <v>9628961.11767706</v>
      </c>
      <c r="C921">
        <v>1787827.55146131</v>
      </c>
      <c r="D921">
        <v>2859136.05181295</v>
      </c>
      <c r="E921">
        <v>2819140.85259324</v>
      </c>
      <c r="F921">
        <v>697223.500377729</v>
      </c>
      <c r="G921">
        <v>1465633.16143183</v>
      </c>
    </row>
    <row r="922" spans="1:7">
      <c r="A922">
        <v>920</v>
      </c>
      <c r="B922">
        <v>9628961.11296662</v>
      </c>
      <c r="C922">
        <v>1787877.00925846</v>
      </c>
      <c r="D922">
        <v>2859119.61502965</v>
      </c>
      <c r="E922">
        <v>2819140.85259324</v>
      </c>
      <c r="F922">
        <v>697200.770500171</v>
      </c>
      <c r="G922">
        <v>1465622.86558509</v>
      </c>
    </row>
    <row r="923" spans="1:7">
      <c r="A923">
        <v>921</v>
      </c>
      <c r="B923">
        <v>9628961.11663668</v>
      </c>
      <c r="C923">
        <v>1787867.49070413</v>
      </c>
      <c r="D923">
        <v>2859122.60432041</v>
      </c>
      <c r="E923">
        <v>2819140.85259324</v>
      </c>
      <c r="F923">
        <v>697205.232893941</v>
      </c>
      <c r="G923">
        <v>1465624.93612496</v>
      </c>
    </row>
    <row r="924" spans="1:7">
      <c r="A924">
        <v>922</v>
      </c>
      <c r="B924">
        <v>9628961.11738117</v>
      </c>
      <c r="C924">
        <v>1787844.17879441</v>
      </c>
      <c r="D924">
        <v>2859133.45612914</v>
      </c>
      <c r="E924">
        <v>2819140.85259324</v>
      </c>
      <c r="F924">
        <v>697213.695417059</v>
      </c>
      <c r="G924">
        <v>1465628.93444732</v>
      </c>
    </row>
    <row r="925" spans="1:7">
      <c r="A925">
        <v>923</v>
      </c>
      <c r="B925">
        <v>9628961.1155689</v>
      </c>
      <c r="C925">
        <v>1787839.04663234</v>
      </c>
      <c r="D925">
        <v>2859132.61697558</v>
      </c>
      <c r="E925">
        <v>2819140.85259324</v>
      </c>
      <c r="F925">
        <v>697217.812630225</v>
      </c>
      <c r="G925">
        <v>1465630.78673752</v>
      </c>
    </row>
    <row r="926" spans="1:7">
      <c r="A926">
        <v>924</v>
      </c>
      <c r="B926">
        <v>9628961.11691071</v>
      </c>
      <c r="C926">
        <v>1787890.07087437</v>
      </c>
      <c r="D926">
        <v>2859113.62448079</v>
      </c>
      <c r="E926">
        <v>2819140.85259324</v>
      </c>
      <c r="F926">
        <v>697195.938978882</v>
      </c>
      <c r="G926">
        <v>1465620.62998342</v>
      </c>
    </row>
    <row r="927" spans="1:7">
      <c r="A927">
        <v>925</v>
      </c>
      <c r="B927">
        <v>9628961.11121452</v>
      </c>
      <c r="C927">
        <v>1787839.40295504</v>
      </c>
      <c r="D927">
        <v>2859131.34925355</v>
      </c>
      <c r="E927">
        <v>2819140.85259324</v>
      </c>
      <c r="F927">
        <v>697218.805192974</v>
      </c>
      <c r="G927">
        <v>1465630.70121971</v>
      </c>
    </row>
    <row r="928" spans="1:7">
      <c r="A928">
        <v>926</v>
      </c>
      <c r="B928">
        <v>9628961.11900699</v>
      </c>
      <c r="C928">
        <v>1787794.90993264</v>
      </c>
      <c r="D928">
        <v>2859144.66228042</v>
      </c>
      <c r="E928">
        <v>2819140.85259324</v>
      </c>
      <c r="F928">
        <v>697240.918016526</v>
      </c>
      <c r="G928">
        <v>1465639.77618416</v>
      </c>
    </row>
    <row r="929" spans="1:7">
      <c r="A929">
        <v>927</v>
      </c>
      <c r="B929">
        <v>9628961.11391257</v>
      </c>
      <c r="C929">
        <v>1787845.39180339</v>
      </c>
      <c r="D929">
        <v>2859128.79345913</v>
      </c>
      <c r="E929">
        <v>2819140.85259324</v>
      </c>
      <c r="F929">
        <v>697216.30676969</v>
      </c>
      <c r="G929">
        <v>1465629.76928711</v>
      </c>
    </row>
    <row r="930" spans="1:7">
      <c r="A930">
        <v>928</v>
      </c>
      <c r="B930">
        <v>9628961.11904996</v>
      </c>
      <c r="C930">
        <v>1787816.43565912</v>
      </c>
      <c r="D930">
        <v>2859140.28928992</v>
      </c>
      <c r="E930">
        <v>2819140.85259324</v>
      </c>
      <c r="F930">
        <v>697228.108583341</v>
      </c>
      <c r="G930">
        <v>1465635.43292434</v>
      </c>
    </row>
    <row r="931" spans="1:7">
      <c r="A931">
        <v>929</v>
      </c>
      <c r="B931">
        <v>9628961.11444263</v>
      </c>
      <c r="C931">
        <v>1787824.30275434</v>
      </c>
      <c r="D931">
        <v>2859136.19174141</v>
      </c>
      <c r="E931">
        <v>2819140.85259324</v>
      </c>
      <c r="F931">
        <v>697225.891323115</v>
      </c>
      <c r="G931">
        <v>1465633.87603052</v>
      </c>
    </row>
    <row r="932" spans="1:7">
      <c r="A932">
        <v>930</v>
      </c>
      <c r="B932">
        <v>9628961.10964172</v>
      </c>
      <c r="C932">
        <v>1787832.70018696</v>
      </c>
      <c r="D932">
        <v>2859132.83738564</v>
      </c>
      <c r="E932">
        <v>2819140.85259324</v>
      </c>
      <c r="F932">
        <v>697222.359148029</v>
      </c>
      <c r="G932">
        <v>1465632.36032785</v>
      </c>
    </row>
    <row r="933" spans="1:7">
      <c r="A933">
        <v>931</v>
      </c>
      <c r="B933">
        <v>9628961.1151929</v>
      </c>
      <c r="C933">
        <v>1787846.3772586</v>
      </c>
      <c r="D933">
        <v>2859127.81942509</v>
      </c>
      <c r="E933">
        <v>2819140.85259324</v>
      </c>
      <c r="F933">
        <v>697216.054658339</v>
      </c>
      <c r="G933">
        <v>1465630.01125763</v>
      </c>
    </row>
    <row r="934" spans="1:7">
      <c r="A934">
        <v>932</v>
      </c>
      <c r="B934">
        <v>9628961.1220215</v>
      </c>
      <c r="C934">
        <v>1787838.3405077</v>
      </c>
      <c r="D934">
        <v>2859130.62031038</v>
      </c>
      <c r="E934">
        <v>2819140.85259324</v>
      </c>
      <c r="F934">
        <v>697220.421847438</v>
      </c>
      <c r="G934">
        <v>1465630.88676273</v>
      </c>
    </row>
    <row r="935" spans="1:7">
      <c r="A935">
        <v>933</v>
      </c>
      <c r="B935">
        <v>9628961.113422</v>
      </c>
      <c r="C935">
        <v>1787831.16721065</v>
      </c>
      <c r="D935">
        <v>2859132.68917259</v>
      </c>
      <c r="E935">
        <v>2819140.85259324</v>
      </c>
      <c r="F935">
        <v>697223.47957173</v>
      </c>
      <c r="G935">
        <v>1465632.92487379</v>
      </c>
    </row>
    <row r="936" spans="1:7">
      <c r="A936">
        <v>934</v>
      </c>
      <c r="B936">
        <v>9628961.12188144</v>
      </c>
      <c r="C936">
        <v>1787819.16955823</v>
      </c>
      <c r="D936">
        <v>2859137.43126189</v>
      </c>
      <c r="E936">
        <v>2819140.85259324</v>
      </c>
      <c r="F936">
        <v>697228.830556093</v>
      </c>
      <c r="G936">
        <v>1465634.83791197</v>
      </c>
    </row>
    <row r="937" spans="1:7">
      <c r="A937">
        <v>935</v>
      </c>
      <c r="B937">
        <v>9628961.11511977</v>
      </c>
      <c r="C937">
        <v>1787824.54190824</v>
      </c>
      <c r="D937">
        <v>2859133.61994945</v>
      </c>
      <c r="E937">
        <v>2819140.85259324</v>
      </c>
      <c r="F937">
        <v>697227.358099554</v>
      </c>
      <c r="G937">
        <v>1465634.74256929</v>
      </c>
    </row>
    <row r="938" spans="1:7">
      <c r="A938">
        <v>936</v>
      </c>
      <c r="B938">
        <v>9628961.12545654</v>
      </c>
      <c r="C938">
        <v>1787824.00033347</v>
      </c>
      <c r="D938">
        <v>2859135.07489688</v>
      </c>
      <c r="E938">
        <v>2819140.85259324</v>
      </c>
      <c r="F938">
        <v>697227.198007938</v>
      </c>
      <c r="G938">
        <v>1465633.99962501</v>
      </c>
    </row>
    <row r="939" spans="1:7">
      <c r="A939">
        <v>937</v>
      </c>
      <c r="B939">
        <v>9628961.11302594</v>
      </c>
      <c r="C939">
        <v>1787849.71874885</v>
      </c>
      <c r="D939">
        <v>2859128.24704148</v>
      </c>
      <c r="E939">
        <v>2819140.85259324</v>
      </c>
      <c r="F939">
        <v>697213.573815565</v>
      </c>
      <c r="G939">
        <v>1465628.7208268</v>
      </c>
    </row>
    <row r="940" spans="1:7">
      <c r="A940">
        <v>938</v>
      </c>
      <c r="B940">
        <v>9628961.12461192</v>
      </c>
      <c r="C940">
        <v>1787845.47960083</v>
      </c>
      <c r="D940">
        <v>2859129.80948049</v>
      </c>
      <c r="E940">
        <v>2819140.85259324</v>
      </c>
      <c r="F940">
        <v>697215.800927391</v>
      </c>
      <c r="G940">
        <v>1465629.18200997</v>
      </c>
    </row>
    <row r="941" spans="1:7">
      <c r="A941">
        <v>939</v>
      </c>
      <c r="B941">
        <v>9628961.11502377</v>
      </c>
      <c r="C941">
        <v>1787865.91918377</v>
      </c>
      <c r="D941">
        <v>2859123.60140559</v>
      </c>
      <c r="E941">
        <v>2819140.85259324</v>
      </c>
      <c r="F941">
        <v>697205.191803996</v>
      </c>
      <c r="G941">
        <v>1465625.55003717</v>
      </c>
    </row>
    <row r="942" spans="1:7">
      <c r="A942">
        <v>940</v>
      </c>
      <c r="B942">
        <v>9628961.11804755</v>
      </c>
      <c r="C942">
        <v>1787808.19745431</v>
      </c>
      <c r="D942">
        <v>2859138.84168676</v>
      </c>
      <c r="E942">
        <v>2819140.85259324</v>
      </c>
      <c r="F942">
        <v>697235.671750593</v>
      </c>
      <c r="G942">
        <v>1465637.55456264</v>
      </c>
    </row>
    <row r="943" spans="1:7">
      <c r="A943">
        <v>941</v>
      </c>
      <c r="B943">
        <v>9628961.11163061</v>
      </c>
      <c r="C943">
        <v>1787838.2185752</v>
      </c>
      <c r="D943">
        <v>2859132.89914848</v>
      </c>
      <c r="E943">
        <v>2819140.85259324</v>
      </c>
      <c r="F943">
        <v>697218.411157082</v>
      </c>
      <c r="G943">
        <v>1465630.73015661</v>
      </c>
    </row>
    <row r="944" spans="1:7">
      <c r="A944">
        <v>942</v>
      </c>
      <c r="B944">
        <v>9628961.11528896</v>
      </c>
      <c r="C944">
        <v>1787806.66573515</v>
      </c>
      <c r="D944">
        <v>2859142.3308536</v>
      </c>
      <c r="E944">
        <v>2819140.85259324</v>
      </c>
      <c r="F944">
        <v>697233.598535413</v>
      </c>
      <c r="G944">
        <v>1465637.66757156</v>
      </c>
    </row>
    <row r="945" spans="1:7">
      <c r="A945">
        <v>943</v>
      </c>
      <c r="B945">
        <v>9628961.10889507</v>
      </c>
      <c r="C945">
        <v>1787810.73668595</v>
      </c>
      <c r="D945">
        <v>2859139.3381622</v>
      </c>
      <c r="E945">
        <v>2819140.85259324</v>
      </c>
      <c r="F945">
        <v>697233.418508538</v>
      </c>
      <c r="G945">
        <v>1465636.76294514</v>
      </c>
    </row>
    <row r="946" spans="1:7">
      <c r="A946">
        <v>944</v>
      </c>
      <c r="B946">
        <v>9628961.11030607</v>
      </c>
      <c r="C946">
        <v>1787809.08345739</v>
      </c>
      <c r="D946">
        <v>2859140.31693764</v>
      </c>
      <c r="E946">
        <v>2819140.85259324</v>
      </c>
      <c r="F946">
        <v>697233.888773474</v>
      </c>
      <c r="G946">
        <v>1465636.96854432</v>
      </c>
    </row>
    <row r="947" spans="1:7">
      <c r="A947">
        <v>945</v>
      </c>
      <c r="B947">
        <v>9628961.10870234</v>
      </c>
      <c r="C947">
        <v>1787817.48630526</v>
      </c>
      <c r="D947">
        <v>2859136.96856674</v>
      </c>
      <c r="E947">
        <v>2819140.85259324</v>
      </c>
      <c r="F947">
        <v>697230.348865603</v>
      </c>
      <c r="G947">
        <v>1465635.45237149</v>
      </c>
    </row>
    <row r="948" spans="1:7">
      <c r="A948">
        <v>946</v>
      </c>
      <c r="B948">
        <v>9628961.11063337</v>
      </c>
      <c r="C948">
        <v>1787814.35750792</v>
      </c>
      <c r="D948">
        <v>2859137.32570086</v>
      </c>
      <c r="E948">
        <v>2819140.85259324</v>
      </c>
      <c r="F948">
        <v>697232.388945909</v>
      </c>
      <c r="G948">
        <v>1465636.18588542</v>
      </c>
    </row>
    <row r="949" spans="1:7">
      <c r="A949">
        <v>947</v>
      </c>
      <c r="B949">
        <v>9628961.11918632</v>
      </c>
      <c r="C949">
        <v>1787817.79440883</v>
      </c>
      <c r="D949">
        <v>2859137.45406657</v>
      </c>
      <c r="E949">
        <v>2819140.85259324</v>
      </c>
      <c r="F949">
        <v>697229.844975857</v>
      </c>
      <c r="G949">
        <v>1465635.17314181</v>
      </c>
    </row>
    <row r="950" spans="1:7">
      <c r="A950">
        <v>948</v>
      </c>
      <c r="B950">
        <v>9628961.11045271</v>
      </c>
      <c r="C950">
        <v>1787824.12153906</v>
      </c>
      <c r="D950">
        <v>2859135.02566713</v>
      </c>
      <c r="E950">
        <v>2819140.85259324</v>
      </c>
      <c r="F950">
        <v>697226.905112913</v>
      </c>
      <c r="G950">
        <v>1465634.20554036</v>
      </c>
    </row>
    <row r="951" spans="1:7">
      <c r="A951">
        <v>949</v>
      </c>
      <c r="B951">
        <v>9628961.11148352</v>
      </c>
      <c r="C951">
        <v>1787831.80544457</v>
      </c>
      <c r="D951">
        <v>2859132.76116988</v>
      </c>
      <c r="E951">
        <v>2819140.85259324</v>
      </c>
      <c r="F951">
        <v>697223.122043666</v>
      </c>
      <c r="G951">
        <v>1465632.57023216</v>
      </c>
    </row>
    <row r="952" spans="1:7">
      <c r="A952">
        <v>950</v>
      </c>
      <c r="B952">
        <v>9628961.10953999</v>
      </c>
      <c r="C952">
        <v>1787807.98375482</v>
      </c>
      <c r="D952">
        <v>2859140.37636177</v>
      </c>
      <c r="E952">
        <v>2819140.85259324</v>
      </c>
      <c r="F952">
        <v>697234.558305452</v>
      </c>
      <c r="G952">
        <v>1465637.33852471</v>
      </c>
    </row>
    <row r="953" spans="1:7">
      <c r="A953">
        <v>951</v>
      </c>
      <c r="B953">
        <v>9628961.10619301</v>
      </c>
      <c r="C953">
        <v>1787818.39259162</v>
      </c>
      <c r="D953">
        <v>2859137.12838285</v>
      </c>
      <c r="E953">
        <v>2819140.85259324</v>
      </c>
      <c r="F953">
        <v>697229.460887932</v>
      </c>
      <c r="G953">
        <v>1465635.27173736</v>
      </c>
    </row>
    <row r="954" spans="1:7">
      <c r="A954">
        <v>952</v>
      </c>
      <c r="B954">
        <v>9628961.11152474</v>
      </c>
      <c r="C954">
        <v>1787813.55022878</v>
      </c>
      <c r="D954">
        <v>2859138.19808002</v>
      </c>
      <c r="E954">
        <v>2819140.85259324</v>
      </c>
      <c r="F954">
        <v>697232.130438333</v>
      </c>
      <c r="G954">
        <v>1465636.38018436</v>
      </c>
    </row>
    <row r="955" spans="1:7">
      <c r="A955">
        <v>953</v>
      </c>
      <c r="B955">
        <v>9628961.11237374</v>
      </c>
      <c r="C955">
        <v>1787802.14680963</v>
      </c>
      <c r="D955">
        <v>2859143.63697848</v>
      </c>
      <c r="E955">
        <v>2819140.85259324</v>
      </c>
      <c r="F955">
        <v>697236.263101915</v>
      </c>
      <c r="G955">
        <v>1465638.21289047</v>
      </c>
    </row>
    <row r="956" spans="1:7">
      <c r="A956">
        <v>954</v>
      </c>
      <c r="B956">
        <v>9628961.10495601</v>
      </c>
      <c r="C956">
        <v>1787831.47725418</v>
      </c>
      <c r="D956">
        <v>2859132.49264127</v>
      </c>
      <c r="E956">
        <v>2819140.85259324</v>
      </c>
      <c r="F956">
        <v>697223.649668189</v>
      </c>
      <c r="G956">
        <v>1465632.63279912</v>
      </c>
    </row>
    <row r="957" spans="1:7">
      <c r="A957">
        <v>955</v>
      </c>
      <c r="B957">
        <v>9628961.10918359</v>
      </c>
      <c r="C957">
        <v>1787824.11503167</v>
      </c>
      <c r="D957">
        <v>2859134.56060872</v>
      </c>
      <c r="E957">
        <v>2819140.85259324</v>
      </c>
      <c r="F957">
        <v>697227.327790475</v>
      </c>
      <c r="G957">
        <v>1465634.25315949</v>
      </c>
    </row>
    <row r="958" spans="1:7">
      <c r="A958">
        <v>956</v>
      </c>
      <c r="B958">
        <v>9628961.10340709</v>
      </c>
      <c r="C958">
        <v>1787832.66810201</v>
      </c>
      <c r="D958">
        <v>2859131.84951867</v>
      </c>
      <c r="E958">
        <v>2819140.85259324</v>
      </c>
      <c r="F958">
        <v>697223.370003949</v>
      </c>
      <c r="G958">
        <v>1465632.36318922</v>
      </c>
    </row>
    <row r="959" spans="1:7">
      <c r="A959">
        <v>957</v>
      </c>
      <c r="B959">
        <v>9628961.10329382</v>
      </c>
      <c r="C959">
        <v>1787806.32397345</v>
      </c>
      <c r="D959">
        <v>2859140.23662929</v>
      </c>
      <c r="E959">
        <v>2819140.85259324</v>
      </c>
      <c r="F959">
        <v>697236.050489637</v>
      </c>
      <c r="G959">
        <v>1465637.6396082</v>
      </c>
    </row>
    <row r="960" spans="1:7">
      <c r="A960">
        <v>958</v>
      </c>
      <c r="B960">
        <v>9628961.10262958</v>
      </c>
      <c r="C960">
        <v>1787812.88474982</v>
      </c>
      <c r="D960">
        <v>2859137.6917977</v>
      </c>
      <c r="E960">
        <v>2819140.85259324</v>
      </c>
      <c r="F960">
        <v>697233.357404292</v>
      </c>
      <c r="G960">
        <v>1465636.31608453</v>
      </c>
    </row>
    <row r="961" spans="1:7">
      <c r="A961">
        <v>959</v>
      </c>
      <c r="B961">
        <v>9628961.10245017</v>
      </c>
      <c r="C961">
        <v>1787833.16679673</v>
      </c>
      <c r="D961">
        <v>2859131.61175163</v>
      </c>
      <c r="E961">
        <v>2819140.85259324</v>
      </c>
      <c r="F961">
        <v>697223.464658974</v>
      </c>
      <c r="G961">
        <v>1465632.00664959</v>
      </c>
    </row>
    <row r="962" spans="1:7">
      <c r="A962">
        <v>960</v>
      </c>
      <c r="B962">
        <v>9628961.10331538</v>
      </c>
      <c r="C962">
        <v>1787825.73397416</v>
      </c>
      <c r="D962">
        <v>2859134.20273922</v>
      </c>
      <c r="E962">
        <v>2819140.85259324</v>
      </c>
      <c r="F962">
        <v>697226.854846857</v>
      </c>
      <c r="G962">
        <v>1465633.45916189</v>
      </c>
    </row>
    <row r="963" spans="1:7">
      <c r="A963">
        <v>961</v>
      </c>
      <c r="B963">
        <v>9628961.10256031</v>
      </c>
      <c r="C963">
        <v>1787831.86239266</v>
      </c>
      <c r="D963">
        <v>2859132.24105711</v>
      </c>
      <c r="E963">
        <v>2819140.85259324</v>
      </c>
      <c r="F963">
        <v>697223.964761736</v>
      </c>
      <c r="G963">
        <v>1465632.18175556</v>
      </c>
    </row>
    <row r="964" spans="1:7">
      <c r="A964">
        <v>962</v>
      </c>
      <c r="B964">
        <v>9628961.10310197</v>
      </c>
      <c r="C964">
        <v>1787829.30029273</v>
      </c>
      <c r="D964">
        <v>2859132.62181206</v>
      </c>
      <c r="E964">
        <v>2819140.85259324</v>
      </c>
      <c r="F964">
        <v>697225.482760798</v>
      </c>
      <c r="G964">
        <v>1465632.84564313</v>
      </c>
    </row>
    <row r="965" spans="1:7">
      <c r="A965">
        <v>963</v>
      </c>
      <c r="B965">
        <v>9628961.10145777</v>
      </c>
      <c r="C965">
        <v>1787837.83368302</v>
      </c>
      <c r="D965">
        <v>2859129.89153152</v>
      </c>
      <c r="E965">
        <v>2819140.85259324</v>
      </c>
      <c r="F965">
        <v>697221.671232595</v>
      </c>
      <c r="G965">
        <v>1465630.8524174</v>
      </c>
    </row>
    <row r="966" spans="1:7">
      <c r="A966">
        <v>964</v>
      </c>
      <c r="B966">
        <v>9628961.10251822</v>
      </c>
      <c r="C966">
        <v>1787841.09921266</v>
      </c>
      <c r="D966">
        <v>2859128.74530763</v>
      </c>
      <c r="E966">
        <v>2819140.85259324</v>
      </c>
      <c r="F966">
        <v>697220.231575137</v>
      </c>
      <c r="G966">
        <v>1465630.17382955</v>
      </c>
    </row>
    <row r="967" spans="1:7">
      <c r="A967">
        <v>965</v>
      </c>
      <c r="B967">
        <v>9628961.0983478</v>
      </c>
      <c r="C967">
        <v>1787837.584591</v>
      </c>
      <c r="D967">
        <v>2859129.70322866</v>
      </c>
      <c r="E967">
        <v>2819140.85259324</v>
      </c>
      <c r="F967">
        <v>697222.284795827</v>
      </c>
      <c r="G967">
        <v>1465630.67313907</v>
      </c>
    </row>
    <row r="968" spans="1:7">
      <c r="A968">
        <v>966</v>
      </c>
      <c r="B968">
        <v>9628961.09896816</v>
      </c>
      <c r="C968">
        <v>1787838.624772</v>
      </c>
      <c r="D968">
        <v>2859128.8586353</v>
      </c>
      <c r="E968">
        <v>2819140.85259324</v>
      </c>
      <c r="F968">
        <v>697222.272322539</v>
      </c>
      <c r="G968">
        <v>1465630.49064508</v>
      </c>
    </row>
    <row r="969" spans="1:7">
      <c r="A969">
        <v>967</v>
      </c>
      <c r="B969">
        <v>9628961.09216368</v>
      </c>
      <c r="C969">
        <v>1787828.5566194</v>
      </c>
      <c r="D969">
        <v>2859132.06681391</v>
      </c>
      <c r="E969">
        <v>2819140.85259324</v>
      </c>
      <c r="F969">
        <v>697226.965419874</v>
      </c>
      <c r="G969">
        <v>1465632.65071725</v>
      </c>
    </row>
    <row r="970" spans="1:7">
      <c r="A970">
        <v>968</v>
      </c>
      <c r="B970">
        <v>9628961.09354536</v>
      </c>
      <c r="C970">
        <v>1787842.74525848</v>
      </c>
      <c r="D970">
        <v>2859126.7760884</v>
      </c>
      <c r="E970">
        <v>2819140.85259324</v>
      </c>
      <c r="F970">
        <v>697220.570958405</v>
      </c>
      <c r="G970">
        <v>1465630.14864683</v>
      </c>
    </row>
    <row r="971" spans="1:7">
      <c r="A971">
        <v>969</v>
      </c>
      <c r="B971">
        <v>9628961.09404016</v>
      </c>
      <c r="C971">
        <v>1787813.84980038</v>
      </c>
      <c r="D971">
        <v>2859135.63552287</v>
      </c>
      <c r="E971">
        <v>2819140.85259324</v>
      </c>
      <c r="F971">
        <v>697234.841235359</v>
      </c>
      <c r="G971">
        <v>1465635.91488831</v>
      </c>
    </row>
    <row r="972" spans="1:7">
      <c r="A972">
        <v>970</v>
      </c>
      <c r="B972">
        <v>9628961.09352721</v>
      </c>
      <c r="C972">
        <v>1787850.46275616</v>
      </c>
      <c r="D972">
        <v>2859124.74150725</v>
      </c>
      <c r="E972">
        <v>2819140.85259324</v>
      </c>
      <c r="F972">
        <v>697216.45137237</v>
      </c>
      <c r="G972">
        <v>1465628.58529819</v>
      </c>
    </row>
    <row r="973" spans="1:7">
      <c r="A973">
        <v>971</v>
      </c>
      <c r="B973">
        <v>9628961.09273003</v>
      </c>
      <c r="C973">
        <v>1787821.70544461</v>
      </c>
      <c r="D973">
        <v>2859133.72740971</v>
      </c>
      <c r="E973">
        <v>2819140.85259324</v>
      </c>
      <c r="F973">
        <v>697230.612314765</v>
      </c>
      <c r="G973">
        <v>1465634.1949677</v>
      </c>
    </row>
    <row r="974" spans="1:7">
      <c r="A974">
        <v>972</v>
      </c>
      <c r="B974">
        <v>9628961.0933968</v>
      </c>
      <c r="C974">
        <v>1787842.66463476</v>
      </c>
      <c r="D974">
        <v>2859127.67110602</v>
      </c>
      <c r="E974">
        <v>2819140.85259324</v>
      </c>
      <c r="F974">
        <v>697220.110739101</v>
      </c>
      <c r="G974">
        <v>1465629.79432367</v>
      </c>
    </row>
    <row r="975" spans="1:7">
      <c r="A975">
        <v>973</v>
      </c>
      <c r="B975">
        <v>9628961.08925401</v>
      </c>
      <c r="C975">
        <v>1787831.17359417</v>
      </c>
      <c r="D975">
        <v>2859132.06942833</v>
      </c>
      <c r="E975">
        <v>2819140.85259324</v>
      </c>
      <c r="F975">
        <v>697225.105195899</v>
      </c>
      <c r="G975">
        <v>1465631.88844236</v>
      </c>
    </row>
    <row r="976" spans="1:7">
      <c r="A976">
        <v>974</v>
      </c>
      <c r="B976">
        <v>9628961.08931782</v>
      </c>
      <c r="C976">
        <v>1787843.60372641</v>
      </c>
      <c r="D976">
        <v>2859129.54045518</v>
      </c>
      <c r="E976">
        <v>2819140.85259324</v>
      </c>
      <c r="F976">
        <v>697218.294454447</v>
      </c>
      <c r="G976">
        <v>1465628.79808854</v>
      </c>
    </row>
    <row r="977" spans="1:7">
      <c r="A977">
        <v>975</v>
      </c>
      <c r="B977">
        <v>9628961.09228253</v>
      </c>
      <c r="C977">
        <v>1787820.13430393</v>
      </c>
      <c r="D977">
        <v>2859135.462531</v>
      </c>
      <c r="E977">
        <v>2819140.85259324</v>
      </c>
      <c r="F977">
        <v>697230.573020957</v>
      </c>
      <c r="G977">
        <v>1465634.0698334</v>
      </c>
    </row>
    <row r="978" spans="1:7">
      <c r="A978">
        <v>976</v>
      </c>
      <c r="B978">
        <v>9628961.09023839</v>
      </c>
      <c r="C978">
        <v>1787838.62153515</v>
      </c>
      <c r="D978">
        <v>2859130.90190628</v>
      </c>
      <c r="E978">
        <v>2819140.85259324</v>
      </c>
      <c r="F978">
        <v>697220.65390469</v>
      </c>
      <c r="G978">
        <v>1465630.06029903</v>
      </c>
    </row>
    <row r="979" spans="1:7">
      <c r="A979">
        <v>977</v>
      </c>
      <c r="B979">
        <v>9628961.09032398</v>
      </c>
      <c r="C979">
        <v>1787834.96898115</v>
      </c>
      <c r="D979">
        <v>2859130.75898267</v>
      </c>
      <c r="E979">
        <v>2819140.85259324</v>
      </c>
      <c r="F979">
        <v>697223.36015924</v>
      </c>
      <c r="G979">
        <v>1465631.14960767</v>
      </c>
    </row>
    <row r="980" spans="1:7">
      <c r="A980">
        <v>978</v>
      </c>
      <c r="B980">
        <v>9628961.08998642</v>
      </c>
      <c r="C980">
        <v>1787849.88408088</v>
      </c>
      <c r="D980">
        <v>2859126.61161045</v>
      </c>
      <c r="E980">
        <v>2819140.85259324</v>
      </c>
      <c r="F980">
        <v>697215.691069942</v>
      </c>
      <c r="G980">
        <v>1465628.05063191</v>
      </c>
    </row>
    <row r="981" spans="1:7">
      <c r="A981">
        <v>979</v>
      </c>
      <c r="B981">
        <v>9628961.09154339</v>
      </c>
      <c r="C981">
        <v>1787829.76333226</v>
      </c>
      <c r="D981">
        <v>2859133.38926252</v>
      </c>
      <c r="E981">
        <v>2819140.85259324</v>
      </c>
      <c r="F981">
        <v>697225.081811594</v>
      </c>
      <c r="G981">
        <v>1465632.00454378</v>
      </c>
    </row>
    <row r="982" spans="1:7">
      <c r="A982">
        <v>980</v>
      </c>
      <c r="B982">
        <v>9628961.08917712</v>
      </c>
      <c r="C982">
        <v>1787823.85584212</v>
      </c>
      <c r="D982">
        <v>2859135.12974847</v>
      </c>
      <c r="E982">
        <v>2819140.85259324</v>
      </c>
      <c r="F982">
        <v>697228.249192553</v>
      </c>
      <c r="G982">
        <v>1465633.00180074</v>
      </c>
    </row>
    <row r="983" spans="1:7">
      <c r="A983">
        <v>981</v>
      </c>
      <c r="B983">
        <v>9628961.09016478</v>
      </c>
      <c r="C983">
        <v>1787835.2916663</v>
      </c>
      <c r="D983">
        <v>2859131.21711115</v>
      </c>
      <c r="E983">
        <v>2819140.85259324</v>
      </c>
      <c r="F983">
        <v>697222.966290509</v>
      </c>
      <c r="G983">
        <v>1465630.76250358</v>
      </c>
    </row>
    <row r="984" spans="1:7">
      <c r="A984">
        <v>982</v>
      </c>
      <c r="B984">
        <v>9628961.08876457</v>
      </c>
      <c r="C984">
        <v>1787831.97229576</v>
      </c>
      <c r="D984">
        <v>2859133.35150955</v>
      </c>
      <c r="E984">
        <v>2819140.85259324</v>
      </c>
      <c r="F984">
        <v>697223.512477155</v>
      </c>
      <c r="G984">
        <v>1465631.39988886</v>
      </c>
    </row>
    <row r="985" spans="1:7">
      <c r="A985">
        <v>983</v>
      </c>
      <c r="B985">
        <v>9628961.08888282</v>
      </c>
      <c r="C985">
        <v>1787832.64041321</v>
      </c>
      <c r="D985">
        <v>2859133.02874662</v>
      </c>
      <c r="E985">
        <v>2819140.85259324</v>
      </c>
      <c r="F985">
        <v>697223.333222257</v>
      </c>
      <c r="G985">
        <v>1465631.23390748</v>
      </c>
    </row>
    <row r="986" spans="1:7">
      <c r="A986">
        <v>984</v>
      </c>
      <c r="B986">
        <v>9628961.09078716</v>
      </c>
      <c r="C986">
        <v>1787835.46719422</v>
      </c>
      <c r="D986">
        <v>2859131.65922737</v>
      </c>
      <c r="E986">
        <v>2819140.85259324</v>
      </c>
      <c r="F986">
        <v>697222.458877739</v>
      </c>
      <c r="G986">
        <v>1465630.65289459</v>
      </c>
    </row>
    <row r="987" spans="1:7">
      <c r="A987">
        <v>985</v>
      </c>
      <c r="B987">
        <v>9628961.08776492</v>
      </c>
      <c r="C987">
        <v>1787841.36706859</v>
      </c>
      <c r="D987">
        <v>2859129.88684027</v>
      </c>
      <c r="E987">
        <v>2819140.85259324</v>
      </c>
      <c r="F987">
        <v>697219.442206333</v>
      </c>
      <c r="G987">
        <v>1465629.53905648</v>
      </c>
    </row>
    <row r="988" spans="1:7">
      <c r="A988">
        <v>986</v>
      </c>
      <c r="B988">
        <v>9628961.08774219</v>
      </c>
      <c r="C988">
        <v>1787828.12379929</v>
      </c>
      <c r="D988">
        <v>2859134.51097326</v>
      </c>
      <c r="E988">
        <v>2819140.85259324</v>
      </c>
      <c r="F988">
        <v>697225.4053652</v>
      </c>
      <c r="G988">
        <v>1465632.19501119</v>
      </c>
    </row>
    <row r="989" spans="1:7">
      <c r="A989">
        <v>987</v>
      </c>
      <c r="B989">
        <v>9628961.089663</v>
      </c>
      <c r="C989">
        <v>1787814.90654126</v>
      </c>
      <c r="D989">
        <v>2859138.72904618</v>
      </c>
      <c r="E989">
        <v>2819140.85259324</v>
      </c>
      <c r="F989">
        <v>697231.757623749</v>
      </c>
      <c r="G989">
        <v>1465634.84385857</v>
      </c>
    </row>
    <row r="990" spans="1:7">
      <c r="A990">
        <v>988</v>
      </c>
      <c r="B990">
        <v>9628961.08970821</v>
      </c>
      <c r="C990">
        <v>1787832.09808384</v>
      </c>
      <c r="D990">
        <v>2859133.88682418</v>
      </c>
      <c r="E990">
        <v>2819140.85259324</v>
      </c>
      <c r="F990">
        <v>697222.879730301</v>
      </c>
      <c r="G990">
        <v>1465631.37247665</v>
      </c>
    </row>
    <row r="991" spans="1:7">
      <c r="A991">
        <v>989</v>
      </c>
      <c r="B991">
        <v>9628961.08950426</v>
      </c>
      <c r="C991">
        <v>1787837.30254856</v>
      </c>
      <c r="D991">
        <v>2859131.83714207</v>
      </c>
      <c r="E991">
        <v>2819140.85259324</v>
      </c>
      <c r="F991">
        <v>697220.861484319</v>
      </c>
      <c r="G991">
        <v>1465630.23573606</v>
      </c>
    </row>
    <row r="992" spans="1:7">
      <c r="A992">
        <v>990</v>
      </c>
      <c r="B992">
        <v>9628961.08814878</v>
      </c>
      <c r="C992">
        <v>1787814.54033064</v>
      </c>
      <c r="D992">
        <v>2859139.72266259</v>
      </c>
      <c r="E992">
        <v>2819140.85259324</v>
      </c>
      <c r="F992">
        <v>697231.038025709</v>
      </c>
      <c r="G992">
        <v>1465634.93453661</v>
      </c>
    </row>
    <row r="993" spans="1:7">
      <c r="A993">
        <v>991</v>
      </c>
      <c r="B993">
        <v>9628961.08887661</v>
      </c>
      <c r="C993">
        <v>1787828.30242998</v>
      </c>
      <c r="D993">
        <v>2859134.36171434</v>
      </c>
      <c r="E993">
        <v>2819140.85259324</v>
      </c>
      <c r="F993">
        <v>697225.371919638</v>
      </c>
      <c r="G993">
        <v>1465632.20021941</v>
      </c>
    </row>
    <row r="994" spans="1:7">
      <c r="A994">
        <v>992</v>
      </c>
      <c r="B994">
        <v>9628961.08997857</v>
      </c>
      <c r="C994">
        <v>1787815.81941824</v>
      </c>
      <c r="D994">
        <v>2859138.93371429</v>
      </c>
      <c r="E994">
        <v>2819140.85259324</v>
      </c>
      <c r="F994">
        <v>697230.94472503</v>
      </c>
      <c r="G994">
        <v>1465634.53952777</v>
      </c>
    </row>
    <row r="995" spans="1:7">
      <c r="A995">
        <v>993</v>
      </c>
      <c r="B995">
        <v>9628961.08814898</v>
      </c>
      <c r="C995">
        <v>1787827.62970121</v>
      </c>
      <c r="D995">
        <v>2859134.43710384</v>
      </c>
      <c r="E995">
        <v>2819140.85259324</v>
      </c>
      <c r="F995">
        <v>697225.923716366</v>
      </c>
      <c r="G995">
        <v>1465632.24503432</v>
      </c>
    </row>
    <row r="996" spans="1:7">
      <c r="A996">
        <v>994</v>
      </c>
      <c r="B996">
        <v>9628961.08644835</v>
      </c>
      <c r="C996">
        <v>1787821.76309523</v>
      </c>
      <c r="D996">
        <v>2859136.37081733</v>
      </c>
      <c r="E996">
        <v>2819140.85259324</v>
      </c>
      <c r="F996">
        <v>697228.42766955</v>
      </c>
      <c r="G996">
        <v>1465633.67227299</v>
      </c>
    </row>
    <row r="997" spans="1:7">
      <c r="A997">
        <v>995</v>
      </c>
      <c r="B997">
        <v>9628961.08572537</v>
      </c>
      <c r="C997">
        <v>1787824.45169671</v>
      </c>
      <c r="D997">
        <v>2859135.3473959</v>
      </c>
      <c r="E997">
        <v>2819140.85259324</v>
      </c>
      <c r="F997">
        <v>697227.387171152</v>
      </c>
      <c r="G997">
        <v>1465633.04686837</v>
      </c>
    </row>
    <row r="998" spans="1:7">
      <c r="A998">
        <v>996</v>
      </c>
      <c r="B998">
        <v>9628961.08509329</v>
      </c>
      <c r="C998">
        <v>1787834.36516907</v>
      </c>
      <c r="D998">
        <v>2859132.42320452</v>
      </c>
      <c r="E998">
        <v>2819140.85259324</v>
      </c>
      <c r="F998">
        <v>697222.264204525</v>
      </c>
      <c r="G998">
        <v>1465631.17992193</v>
      </c>
    </row>
    <row r="999" spans="1:7">
      <c r="A999">
        <v>997</v>
      </c>
      <c r="B999">
        <v>9628961.08584004</v>
      </c>
      <c r="C999">
        <v>1787834.49771033</v>
      </c>
      <c r="D999">
        <v>2859131.82472197</v>
      </c>
      <c r="E999">
        <v>2819140.85259324</v>
      </c>
      <c r="F999">
        <v>697222.715052389</v>
      </c>
      <c r="G999">
        <v>1465631.1957621</v>
      </c>
    </row>
    <row r="1000" spans="1:7">
      <c r="A1000">
        <v>998</v>
      </c>
      <c r="B1000">
        <v>9628961.09021889</v>
      </c>
      <c r="C1000">
        <v>1787859.59568349</v>
      </c>
      <c r="D1000">
        <v>2859125.18020104</v>
      </c>
      <c r="E1000">
        <v>2819140.85259324</v>
      </c>
      <c r="F1000">
        <v>697209.619455724</v>
      </c>
      <c r="G1000">
        <v>1465625.8422854</v>
      </c>
    </row>
    <row r="1001" spans="1:7">
      <c r="A1001">
        <v>999</v>
      </c>
      <c r="B1001">
        <v>9628961.08734044</v>
      </c>
      <c r="C1001">
        <v>1787834.9927811</v>
      </c>
      <c r="D1001">
        <v>2859132.34897248</v>
      </c>
      <c r="E1001">
        <v>2819140.85259324</v>
      </c>
      <c r="F1001">
        <v>697221.85005174</v>
      </c>
      <c r="G1001">
        <v>1465631.04294187</v>
      </c>
    </row>
    <row r="1002" spans="1:7">
      <c r="A1002">
        <v>1000</v>
      </c>
      <c r="B1002">
        <v>9628961.08198781</v>
      </c>
      <c r="C1002">
        <v>1787861.98626936</v>
      </c>
      <c r="D1002">
        <v>2859122.86264047</v>
      </c>
      <c r="E1002">
        <v>2819140.85259324</v>
      </c>
      <c r="F1002">
        <v>697209.275287333</v>
      </c>
      <c r="G1002">
        <v>1465626.10519741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1021104.06124731</v>
      </c>
      <c r="C2">
        <v>1610853.82796006</v>
      </c>
    </row>
    <row r="3" spans="1:3">
      <c r="A3">
        <v>1</v>
      </c>
      <c r="B3">
        <v>10211040.6124731</v>
      </c>
      <c r="C3">
        <v>5615819.98039388</v>
      </c>
    </row>
    <row r="4" spans="1:3">
      <c r="A4">
        <v>2</v>
      </c>
      <c r="B4">
        <v>9703928.14108509</v>
      </c>
      <c r="C4">
        <v>5375537.88206516</v>
      </c>
    </row>
    <row r="5" spans="1:3">
      <c r="A5">
        <v>3</v>
      </c>
      <c r="B5">
        <v>9285623.17169954</v>
      </c>
      <c r="C5">
        <v>5201001.89590767</v>
      </c>
    </row>
    <row r="6" spans="1:3">
      <c r="A6">
        <v>4</v>
      </c>
      <c r="B6">
        <v>9167920.88865386</v>
      </c>
      <c r="C6">
        <v>5153004.64107717</v>
      </c>
    </row>
    <row r="7" spans="1:3">
      <c r="A7">
        <v>5</v>
      </c>
      <c r="B7">
        <v>8949956.90285536</v>
      </c>
      <c r="C7">
        <v>5071175.22228838</v>
      </c>
    </row>
    <row r="8" spans="1:3">
      <c r="A8">
        <v>6</v>
      </c>
      <c r="B8">
        <v>8840986.89147476</v>
      </c>
      <c r="C8">
        <v>5028139.91112036</v>
      </c>
    </row>
    <row r="9" spans="1:3">
      <c r="A9">
        <v>7</v>
      </c>
      <c r="B9">
        <v>8630681.23187388</v>
      </c>
      <c r="C9">
        <v>4948971.82024355</v>
      </c>
    </row>
    <row r="10" spans="1:3">
      <c r="A10">
        <v>8</v>
      </c>
      <c r="B10">
        <v>8525405.05298163</v>
      </c>
      <c r="C10">
        <v>4907205.60610684</v>
      </c>
    </row>
    <row r="11" spans="1:3">
      <c r="A11">
        <v>9</v>
      </c>
      <c r="B11">
        <v>8319092.11037208</v>
      </c>
      <c r="C11">
        <v>4828123.83883735</v>
      </c>
    </row>
    <row r="12" spans="1:3">
      <c r="A12">
        <v>10</v>
      </c>
      <c r="B12">
        <v>8215984.84403423</v>
      </c>
      <c r="C12">
        <v>4786574.34288833</v>
      </c>
    </row>
    <row r="13" spans="1:3">
      <c r="A13">
        <v>11</v>
      </c>
      <c r="B13">
        <v>8012402.9199589</v>
      </c>
      <c r="C13">
        <v>4706793.66153442</v>
      </c>
    </row>
    <row r="14" spans="1:3">
      <c r="A14">
        <v>12</v>
      </c>
      <c r="B14">
        <v>7910815.31916958</v>
      </c>
      <c r="C14">
        <v>4665048.61726804</v>
      </c>
    </row>
    <row r="15" spans="1:3">
      <c r="A15">
        <v>13</v>
      </c>
      <c r="B15">
        <v>7709382.63782693</v>
      </c>
      <c r="C15">
        <v>4584266.06887195</v>
      </c>
    </row>
    <row r="16" spans="1:3">
      <c r="A16">
        <v>14</v>
      </c>
      <c r="B16">
        <v>7608982.62275881</v>
      </c>
      <c r="C16">
        <v>4542135.22075782</v>
      </c>
    </row>
    <row r="17" spans="1:3">
      <c r="A17">
        <v>15</v>
      </c>
      <c r="B17">
        <v>7409383.17275297</v>
      </c>
      <c r="C17">
        <v>4460221.17465159</v>
      </c>
    </row>
    <row r="18" spans="1:3">
      <c r="A18">
        <v>16</v>
      </c>
      <c r="B18">
        <v>7309980.73727207</v>
      </c>
      <c r="C18">
        <v>4417607.19401532</v>
      </c>
    </row>
    <row r="19" spans="1:3">
      <c r="A19">
        <v>17</v>
      </c>
      <c r="B19">
        <v>7112025.23442522</v>
      </c>
      <c r="C19">
        <v>4334503.8964805</v>
      </c>
    </row>
    <row r="20" spans="1:3">
      <c r="A20">
        <v>18</v>
      </c>
      <c r="B20">
        <v>7013503.87324538</v>
      </c>
      <c r="C20">
        <v>4291352.72941546</v>
      </c>
    </row>
    <row r="21" spans="1:3">
      <c r="A21">
        <v>19</v>
      </c>
      <c r="B21">
        <v>6817072.7931073</v>
      </c>
      <c r="C21">
        <v>4207033.89588857</v>
      </c>
    </row>
    <row r="22" spans="1:3">
      <c r="A22">
        <v>20</v>
      </c>
      <c r="B22">
        <v>6719358.43330803</v>
      </c>
      <c r="C22">
        <v>4163312.69644145</v>
      </c>
    </row>
    <row r="23" spans="1:3">
      <c r="A23">
        <v>21</v>
      </c>
      <c r="B23">
        <v>6524375.35105328</v>
      </c>
      <c r="C23">
        <v>4077765.1834207</v>
      </c>
    </row>
    <row r="24" spans="1:3">
      <c r="A24">
        <v>22</v>
      </c>
      <c r="B24">
        <v>6427420.76490843</v>
      </c>
      <c r="C24">
        <v>4033451.41852783</v>
      </c>
    </row>
    <row r="25" spans="1:3">
      <c r="A25">
        <v>23</v>
      </c>
      <c r="B25">
        <v>6233838.67888773</v>
      </c>
      <c r="C25">
        <v>3946666.05317259</v>
      </c>
    </row>
    <row r="26" spans="1:3">
      <c r="A26">
        <v>24</v>
      </c>
      <c r="B26">
        <v>6137615.0805318</v>
      </c>
      <c r="C26">
        <v>3901741.64489709</v>
      </c>
    </row>
    <row r="27" spans="1:3">
      <c r="A27">
        <v>25</v>
      </c>
      <c r="B27">
        <v>5945408.96727773</v>
      </c>
      <c r="C27">
        <v>3813708.22153504</v>
      </c>
    </row>
    <row r="28" spans="1:3">
      <c r="A28">
        <v>26</v>
      </c>
      <c r="B28">
        <v>5849901.26776231</v>
      </c>
      <c r="C28">
        <v>3768156.13783866</v>
      </c>
    </row>
    <row r="29" spans="1:3">
      <c r="A29">
        <v>27</v>
      </c>
      <c r="B29">
        <v>5659063.92793669</v>
      </c>
      <c r="C29">
        <v>3678860.42167104</v>
      </c>
    </row>
    <row r="30" spans="1:3">
      <c r="A30">
        <v>28</v>
      </c>
      <c r="B30">
        <v>5565700.8476003</v>
      </c>
      <c r="C30">
        <v>3631300.13102513</v>
      </c>
    </row>
    <row r="31" spans="1:3">
      <c r="A31">
        <v>29</v>
      </c>
      <c r="B31">
        <v>5379051.22199468</v>
      </c>
      <c r="C31">
        <v>3537986.42863867</v>
      </c>
    </row>
    <row r="32" spans="1:3">
      <c r="A32">
        <v>30</v>
      </c>
      <c r="B32">
        <v>5287867.09916344</v>
      </c>
      <c r="C32">
        <v>3488324.48724343</v>
      </c>
    </row>
    <row r="33" spans="1:3">
      <c r="A33">
        <v>31</v>
      </c>
      <c r="B33">
        <v>5105520.30623657</v>
      </c>
      <c r="C33">
        <v>3390838.78459732</v>
      </c>
    </row>
    <row r="34" spans="1:3">
      <c r="A34">
        <v>32</v>
      </c>
      <c r="B34">
        <v>4652809.73669608</v>
      </c>
      <c r="C34">
        <v>3193268.96361185</v>
      </c>
    </row>
    <row r="35" spans="1:3">
      <c r="A35">
        <v>33</v>
      </c>
      <c r="B35">
        <v>4412020.65480822</v>
      </c>
      <c r="C35">
        <v>3088019.56982255</v>
      </c>
    </row>
    <row r="36" spans="1:3">
      <c r="A36">
        <v>34</v>
      </c>
      <c r="B36">
        <v>4208386.22707542</v>
      </c>
      <c r="C36">
        <v>3002343.20638278</v>
      </c>
    </row>
    <row r="37" spans="1:3">
      <c r="A37">
        <v>35</v>
      </c>
      <c r="B37">
        <v>4177444.69555663</v>
      </c>
      <c r="C37">
        <v>2986109.43391266</v>
      </c>
    </row>
    <row r="38" spans="1:3">
      <c r="A38">
        <v>36</v>
      </c>
      <c r="B38">
        <v>4176546.10318501</v>
      </c>
      <c r="C38">
        <v>2985539.69006798</v>
      </c>
    </row>
    <row r="39" spans="1:3">
      <c r="A39">
        <v>37</v>
      </c>
      <c r="B39">
        <v>4090021.6134887</v>
      </c>
      <c r="C39">
        <v>2943508.85021556</v>
      </c>
    </row>
    <row r="40" spans="1:3">
      <c r="A40">
        <v>38</v>
      </c>
      <c r="B40">
        <v>4088445.83864697</v>
      </c>
      <c r="C40">
        <v>2942642.16880239</v>
      </c>
    </row>
    <row r="41" spans="1:3">
      <c r="A41">
        <v>39</v>
      </c>
      <c r="B41">
        <v>4017245.13732872</v>
      </c>
      <c r="C41">
        <v>2907005.47946735</v>
      </c>
    </row>
    <row r="42" spans="1:3">
      <c r="A42">
        <v>40</v>
      </c>
      <c r="B42">
        <v>4015112.65654685</v>
      </c>
      <c r="C42">
        <v>2905925.01164398</v>
      </c>
    </row>
    <row r="43" spans="1:3">
      <c r="A43">
        <v>41</v>
      </c>
      <c r="B43">
        <v>3944055.09823432</v>
      </c>
      <c r="C43">
        <v>2871538.68763278</v>
      </c>
    </row>
    <row r="44" spans="1:3">
      <c r="A44">
        <v>42</v>
      </c>
      <c r="B44">
        <v>3941509.56206087</v>
      </c>
      <c r="C44">
        <v>2870295.83064317</v>
      </c>
    </row>
    <row r="45" spans="1:3">
      <c r="A45">
        <v>43</v>
      </c>
      <c r="B45">
        <v>3868943.93080581</v>
      </c>
      <c r="C45">
        <v>2836365.64244676</v>
      </c>
    </row>
    <row r="46" spans="1:3">
      <c r="A46">
        <v>44</v>
      </c>
      <c r="B46">
        <v>3866079.49281723</v>
      </c>
      <c r="C46">
        <v>2834988.16679291</v>
      </c>
    </row>
    <row r="47" spans="1:3">
      <c r="A47">
        <v>45</v>
      </c>
      <c r="B47">
        <v>3791484.94818853</v>
      </c>
      <c r="C47">
        <v>2801133.11765118</v>
      </c>
    </row>
    <row r="48" spans="1:3">
      <c r="A48">
        <v>46</v>
      </c>
      <c r="B48">
        <v>3788366.47306518</v>
      </c>
      <c r="C48">
        <v>2799638.59954647</v>
      </c>
    </row>
    <row r="49" spans="1:3">
      <c r="A49">
        <v>47</v>
      </c>
      <c r="B49">
        <v>3711745.26680992</v>
      </c>
      <c r="C49">
        <v>2765701.66756562</v>
      </c>
    </row>
    <row r="50" spans="1:3">
      <c r="A50">
        <v>48</v>
      </c>
      <c r="B50">
        <v>3708458.36384751</v>
      </c>
      <c r="C50">
        <v>2764118.78669765</v>
      </c>
    </row>
    <row r="51" spans="1:3">
      <c r="A51">
        <v>49</v>
      </c>
      <c r="B51">
        <v>3630225.16694437</v>
      </c>
      <c r="C51">
        <v>2730136.89679271</v>
      </c>
    </row>
    <row r="52" spans="1:3">
      <c r="A52">
        <v>50</v>
      </c>
      <c r="B52">
        <v>3626818.96569977</v>
      </c>
      <c r="C52">
        <v>2728481.47074536</v>
      </c>
    </row>
    <row r="53" spans="1:3">
      <c r="A53">
        <v>51</v>
      </c>
      <c r="B53">
        <v>3547209.33814012</v>
      </c>
      <c r="C53">
        <v>2694436.55560813</v>
      </c>
    </row>
    <row r="54" spans="1:3">
      <c r="A54">
        <v>52</v>
      </c>
      <c r="B54">
        <v>3543710.77595804</v>
      </c>
      <c r="C54">
        <v>2692716.22567632</v>
      </c>
    </row>
    <row r="55" spans="1:3">
      <c r="A55">
        <v>53</v>
      </c>
      <c r="B55">
        <v>3463009.76072814</v>
      </c>
      <c r="C55">
        <v>2658629.17966888</v>
      </c>
    </row>
    <row r="56" spans="1:3">
      <c r="A56">
        <v>54</v>
      </c>
      <c r="B56">
        <v>3459468.4786032</v>
      </c>
      <c r="C56">
        <v>2656862.75801056</v>
      </c>
    </row>
    <row r="57" spans="1:3">
      <c r="A57">
        <v>55</v>
      </c>
      <c r="B57">
        <v>3378230.28067076</v>
      </c>
      <c r="C57">
        <v>2622887.41402613</v>
      </c>
    </row>
    <row r="58" spans="1:3">
      <c r="A58">
        <v>56</v>
      </c>
      <c r="B58">
        <v>3374677.94430343</v>
      </c>
      <c r="C58">
        <v>2621086.86004474</v>
      </c>
    </row>
    <row r="59" spans="1:3">
      <c r="A59">
        <v>57</v>
      </c>
      <c r="B59">
        <v>3293351.40024283</v>
      </c>
      <c r="C59">
        <v>2587345.92301883</v>
      </c>
    </row>
    <row r="60" spans="1:3">
      <c r="A60">
        <v>58</v>
      </c>
      <c r="B60">
        <v>3289924.5064766</v>
      </c>
      <c r="C60">
        <v>2585384.93781993</v>
      </c>
    </row>
    <row r="61" spans="1:3">
      <c r="A61">
        <v>59</v>
      </c>
      <c r="B61">
        <v>3208918.66657567</v>
      </c>
      <c r="C61">
        <v>2552157.1693076</v>
      </c>
    </row>
    <row r="62" spans="1:3">
      <c r="A62">
        <v>60</v>
      </c>
      <c r="B62">
        <v>3205595.73055933</v>
      </c>
      <c r="C62">
        <v>2550135.82381257</v>
      </c>
    </row>
    <row r="63" spans="1:3">
      <c r="A63">
        <v>61</v>
      </c>
      <c r="B63">
        <v>3125289.14434052</v>
      </c>
      <c r="C63">
        <v>2518065.93396404</v>
      </c>
    </row>
    <row r="64" spans="1:3">
      <c r="A64">
        <v>62</v>
      </c>
      <c r="B64">
        <v>3105807.97602219</v>
      </c>
      <c r="C64">
        <v>2510802.66624032</v>
      </c>
    </row>
    <row r="65" spans="1:3">
      <c r="A65">
        <v>63</v>
      </c>
      <c r="B65">
        <v>2935520.87852673</v>
      </c>
      <c r="C65">
        <v>2437435.29790622</v>
      </c>
    </row>
    <row r="66" spans="1:3">
      <c r="A66">
        <v>64</v>
      </c>
      <c r="B66">
        <v>2832340.37380018</v>
      </c>
      <c r="C66">
        <v>2391877.87923577</v>
      </c>
    </row>
    <row r="67" spans="1:3">
      <c r="A67">
        <v>65</v>
      </c>
      <c r="B67">
        <v>2753581.14494304</v>
      </c>
      <c r="C67">
        <v>2356799.82881918</v>
      </c>
    </row>
    <row r="68" spans="1:3">
      <c r="A68">
        <v>66</v>
      </c>
      <c r="B68">
        <v>2673973.57539944</v>
      </c>
      <c r="C68">
        <v>2321935.1105146</v>
      </c>
    </row>
    <row r="69" spans="1:3">
      <c r="A69">
        <v>67</v>
      </c>
      <c r="B69">
        <v>2656700.03172935</v>
      </c>
      <c r="C69">
        <v>2315167.88742852</v>
      </c>
    </row>
    <row r="70" spans="1:3">
      <c r="A70">
        <v>68</v>
      </c>
      <c r="B70">
        <v>2664670.24855706</v>
      </c>
      <c r="C70">
        <v>2318324.14915018</v>
      </c>
    </row>
    <row r="71" spans="1:3">
      <c r="A71">
        <v>69</v>
      </c>
      <c r="B71">
        <v>2610562.97623606</v>
      </c>
      <c r="C71">
        <v>2296618.02704598</v>
      </c>
    </row>
    <row r="72" spans="1:3">
      <c r="A72">
        <v>70</v>
      </c>
      <c r="B72">
        <v>2610952.06699274</v>
      </c>
      <c r="C72">
        <v>2296629.57368268</v>
      </c>
    </row>
    <row r="73" spans="1:3">
      <c r="A73">
        <v>71</v>
      </c>
      <c r="B73">
        <v>2573395.53419932</v>
      </c>
      <c r="C73">
        <v>2281977.32748652</v>
      </c>
    </row>
    <row r="74" spans="1:3">
      <c r="A74">
        <v>72</v>
      </c>
      <c r="B74">
        <v>2574115.0688308</v>
      </c>
      <c r="C74">
        <v>2282140.20847405</v>
      </c>
    </row>
    <row r="75" spans="1:3">
      <c r="A75">
        <v>73</v>
      </c>
      <c r="B75">
        <v>2532986.73631565</v>
      </c>
      <c r="C75">
        <v>2265876.10515272</v>
      </c>
    </row>
    <row r="76" spans="1:3">
      <c r="A76">
        <v>74</v>
      </c>
      <c r="B76">
        <v>2533889.3100543</v>
      </c>
      <c r="C76">
        <v>2266129.25321739</v>
      </c>
    </row>
    <row r="77" spans="1:3">
      <c r="A77">
        <v>75</v>
      </c>
      <c r="B77">
        <v>2489816.9854287</v>
      </c>
      <c r="C77">
        <v>2248426.42376441</v>
      </c>
    </row>
    <row r="78" spans="1:3">
      <c r="A78">
        <v>76</v>
      </c>
      <c r="B78">
        <v>2490802.77576669</v>
      </c>
      <c r="C78">
        <v>2248726.33887854</v>
      </c>
    </row>
    <row r="79" spans="1:3">
      <c r="A79">
        <v>77</v>
      </c>
      <c r="B79">
        <v>2444519.04091396</v>
      </c>
      <c r="C79">
        <v>2229854.5224004</v>
      </c>
    </row>
    <row r="80" spans="1:3">
      <c r="A80">
        <v>78</v>
      </c>
      <c r="B80">
        <v>2445509.83886472</v>
      </c>
      <c r="C80">
        <v>2230165.60119123</v>
      </c>
    </row>
    <row r="81" spans="1:3">
      <c r="A81">
        <v>79</v>
      </c>
      <c r="B81">
        <v>2397761.96617294</v>
      </c>
      <c r="C81">
        <v>2210425.9943507</v>
      </c>
    </row>
    <row r="82" spans="1:3">
      <c r="A82">
        <v>80</v>
      </c>
      <c r="B82">
        <v>2378077.91285336</v>
      </c>
      <c r="C82">
        <v>2201998.07897035</v>
      </c>
    </row>
    <row r="83" spans="1:3">
      <c r="A83">
        <v>81</v>
      </c>
      <c r="B83">
        <v>2378982.87264836</v>
      </c>
      <c r="C83">
        <v>2202290.29556901</v>
      </c>
    </row>
    <row r="84" spans="1:3">
      <c r="A84">
        <v>82</v>
      </c>
      <c r="B84">
        <v>2335843.76828728</v>
      </c>
      <c r="C84">
        <v>2184316.95794946</v>
      </c>
    </row>
    <row r="85" spans="1:3">
      <c r="A85">
        <v>83</v>
      </c>
      <c r="B85">
        <v>2336592.98148575</v>
      </c>
      <c r="C85">
        <v>2184537.15723498</v>
      </c>
    </row>
    <row r="86" spans="1:3">
      <c r="A86">
        <v>84</v>
      </c>
      <c r="B86">
        <v>2288701.43444677</v>
      </c>
      <c r="C86">
        <v>2164245.5962253</v>
      </c>
    </row>
    <row r="87" spans="1:3">
      <c r="A87">
        <v>85</v>
      </c>
      <c r="B87">
        <v>2242254.97244273</v>
      </c>
      <c r="C87">
        <v>2144224.21818687</v>
      </c>
    </row>
    <row r="88" spans="1:3">
      <c r="A88">
        <v>86</v>
      </c>
      <c r="B88">
        <v>2223715.46230884</v>
      </c>
      <c r="C88">
        <v>2135952.96346899</v>
      </c>
    </row>
    <row r="89" spans="1:3">
      <c r="A89">
        <v>87</v>
      </c>
      <c r="B89">
        <v>2224271.7858962</v>
      </c>
      <c r="C89">
        <v>2136079.3131938</v>
      </c>
    </row>
    <row r="90" spans="1:3">
      <c r="A90">
        <v>88</v>
      </c>
      <c r="B90">
        <v>2183226.84618054</v>
      </c>
      <c r="C90">
        <v>2118445.66590274</v>
      </c>
    </row>
    <row r="91" spans="1:3">
      <c r="A91">
        <v>89</v>
      </c>
      <c r="B91">
        <v>2140648.34646637</v>
      </c>
      <c r="C91">
        <v>2099666.46504673</v>
      </c>
    </row>
    <row r="92" spans="1:3">
      <c r="A92">
        <v>90</v>
      </c>
      <c r="B92">
        <v>2124462.41697307</v>
      </c>
      <c r="C92">
        <v>2091981.67764645</v>
      </c>
    </row>
    <row r="93" spans="1:3">
      <c r="A93">
        <v>91</v>
      </c>
      <c r="B93">
        <v>2124900.99284121</v>
      </c>
      <c r="C93">
        <v>2091904.97900075</v>
      </c>
    </row>
    <row r="94" spans="1:3">
      <c r="A94">
        <v>92</v>
      </c>
      <c r="B94">
        <v>2088573.52281429</v>
      </c>
      <c r="C94">
        <v>2076176.72322193</v>
      </c>
    </row>
    <row r="95" spans="1:3">
      <c r="A95">
        <v>93</v>
      </c>
      <c r="B95">
        <v>2083689.53486432</v>
      </c>
      <c r="C95">
        <v>2073500.87573218</v>
      </c>
    </row>
    <row r="96" spans="1:3">
      <c r="A96">
        <v>94</v>
      </c>
      <c r="B96">
        <v>2017014.78388372</v>
      </c>
      <c r="C96">
        <v>2043898.80965169</v>
      </c>
    </row>
    <row r="97" spans="1:3">
      <c r="A97">
        <v>95</v>
      </c>
      <c r="B97">
        <v>1967087.4469087</v>
      </c>
      <c r="C97">
        <v>2022796.99625364</v>
      </c>
    </row>
    <row r="98" spans="1:3">
      <c r="A98">
        <v>96</v>
      </c>
      <c r="B98">
        <v>1920592.7421304</v>
      </c>
      <c r="C98">
        <v>2003525.21357199</v>
      </c>
    </row>
    <row r="99" spans="1:3">
      <c r="A99">
        <v>97</v>
      </c>
      <c r="B99">
        <v>1880361.86728408</v>
      </c>
      <c r="C99">
        <v>1987068.96687508</v>
      </c>
    </row>
    <row r="100" spans="1:3">
      <c r="A100">
        <v>98</v>
      </c>
      <c r="B100">
        <v>1856727.74360139</v>
      </c>
      <c r="C100">
        <v>1976597.30641207</v>
      </c>
    </row>
    <row r="101" spans="1:3">
      <c r="A101">
        <v>99</v>
      </c>
      <c r="B101">
        <v>1858080.68892281</v>
      </c>
      <c r="C101">
        <v>1977103.30388999</v>
      </c>
    </row>
    <row r="102" spans="1:3">
      <c r="A102">
        <v>100</v>
      </c>
      <c r="B102">
        <v>1842685.36561804</v>
      </c>
      <c r="C102">
        <v>1970245.4482833</v>
      </c>
    </row>
    <row r="103" spans="1:3">
      <c r="A103">
        <v>101</v>
      </c>
      <c r="B103">
        <v>1845995.96709483</v>
      </c>
      <c r="C103">
        <v>1971576.45055459</v>
      </c>
    </row>
    <row r="104" spans="1:3">
      <c r="A104">
        <v>102</v>
      </c>
      <c r="B104">
        <v>1815854.64440897</v>
      </c>
      <c r="C104">
        <v>1958171.76699868</v>
      </c>
    </row>
    <row r="105" spans="1:3">
      <c r="A105">
        <v>103</v>
      </c>
      <c r="B105">
        <v>1795389.35777781</v>
      </c>
      <c r="C105">
        <v>1948743.25843861</v>
      </c>
    </row>
    <row r="106" spans="1:3">
      <c r="A106">
        <v>104</v>
      </c>
      <c r="B106">
        <v>1798852.382974</v>
      </c>
      <c r="C106">
        <v>1950151.17928352</v>
      </c>
    </row>
    <row r="107" spans="1:3">
      <c r="A107">
        <v>105</v>
      </c>
      <c r="B107">
        <v>1772454.41766482</v>
      </c>
      <c r="C107">
        <v>1938309.12504475</v>
      </c>
    </row>
    <row r="108" spans="1:3">
      <c r="A108">
        <v>106</v>
      </c>
      <c r="B108">
        <v>1769675.90453959</v>
      </c>
      <c r="C108">
        <v>1936790.73726467</v>
      </c>
    </row>
    <row r="109" spans="1:3">
      <c r="A109">
        <v>107</v>
      </c>
      <c r="B109">
        <v>1773013.04735125</v>
      </c>
      <c r="C109">
        <v>1938200.00308125</v>
      </c>
    </row>
    <row r="110" spans="1:3">
      <c r="A110">
        <v>108</v>
      </c>
      <c r="B110">
        <v>1743628.26212353</v>
      </c>
      <c r="C110">
        <v>1925172.38102081</v>
      </c>
    </row>
    <row r="111" spans="1:3">
      <c r="A111">
        <v>109</v>
      </c>
      <c r="B111">
        <v>1717216.32029399</v>
      </c>
      <c r="C111">
        <v>1913396.92241308</v>
      </c>
    </row>
    <row r="112" spans="1:3">
      <c r="A112">
        <v>110</v>
      </c>
      <c r="B112">
        <v>1712170.0266038</v>
      </c>
      <c r="C112">
        <v>1911095.38518428</v>
      </c>
    </row>
    <row r="113" spans="1:3">
      <c r="A113">
        <v>111</v>
      </c>
      <c r="B113">
        <v>1710886.8764014</v>
      </c>
      <c r="C113">
        <v>1910505.47214446</v>
      </c>
    </row>
    <row r="114" spans="1:3">
      <c r="A114">
        <v>112</v>
      </c>
      <c r="B114">
        <v>1681954.87743179</v>
      </c>
      <c r="C114">
        <v>1897744.21531699</v>
      </c>
    </row>
    <row r="115" spans="1:3">
      <c r="A115">
        <v>113</v>
      </c>
      <c r="B115">
        <v>1676262.83202327</v>
      </c>
      <c r="C115">
        <v>1895289.79043029</v>
      </c>
    </row>
    <row r="116" spans="1:3">
      <c r="A116">
        <v>114</v>
      </c>
      <c r="B116">
        <v>1678852.27529873</v>
      </c>
      <c r="C116">
        <v>1896489.21758409</v>
      </c>
    </row>
    <row r="117" spans="1:3">
      <c r="A117">
        <v>115</v>
      </c>
      <c r="B117">
        <v>1649227.46547355</v>
      </c>
      <c r="C117">
        <v>1883317.39600881</v>
      </c>
    </row>
    <row r="118" spans="1:3">
      <c r="A118">
        <v>116</v>
      </c>
      <c r="B118">
        <v>1621183.62111158</v>
      </c>
      <c r="C118">
        <v>1871075.11736994</v>
      </c>
    </row>
    <row r="119" spans="1:3">
      <c r="A119">
        <v>117</v>
      </c>
      <c r="B119">
        <v>1593728.42048919</v>
      </c>
      <c r="C119">
        <v>1859165.37370372</v>
      </c>
    </row>
    <row r="120" spans="1:3">
      <c r="A120">
        <v>118</v>
      </c>
      <c r="B120">
        <v>1585124.8505747</v>
      </c>
      <c r="C120">
        <v>1855605.22245801</v>
      </c>
    </row>
    <row r="121" spans="1:3">
      <c r="A121">
        <v>119</v>
      </c>
      <c r="B121">
        <v>1587208.25239306</v>
      </c>
      <c r="C121">
        <v>1856629.09045179</v>
      </c>
    </row>
    <row r="122" spans="1:3">
      <c r="A122">
        <v>120</v>
      </c>
      <c r="B122">
        <v>1560721.27625636</v>
      </c>
      <c r="C122">
        <v>1844991.52583019</v>
      </c>
    </row>
    <row r="123" spans="1:3">
      <c r="A123">
        <v>121</v>
      </c>
      <c r="B123">
        <v>1536947.56227832</v>
      </c>
      <c r="C123">
        <v>1834840.49229385</v>
      </c>
    </row>
    <row r="124" spans="1:3">
      <c r="A124">
        <v>122</v>
      </c>
      <c r="B124">
        <v>1529766.93706924</v>
      </c>
      <c r="C124">
        <v>1832143.70403955</v>
      </c>
    </row>
    <row r="125" spans="1:3">
      <c r="A125">
        <v>123</v>
      </c>
      <c r="B125">
        <v>1531337.02861001</v>
      </c>
      <c r="C125">
        <v>1833101.39659881</v>
      </c>
    </row>
    <row r="126" spans="1:3">
      <c r="A126">
        <v>124</v>
      </c>
      <c r="B126">
        <v>1510108.41482826</v>
      </c>
      <c r="C126">
        <v>1823679.35833023</v>
      </c>
    </row>
    <row r="127" spans="1:3">
      <c r="A127">
        <v>125</v>
      </c>
      <c r="B127">
        <v>1476818.56210122</v>
      </c>
      <c r="C127">
        <v>1809770.51724663</v>
      </c>
    </row>
    <row r="128" spans="1:3">
      <c r="A128">
        <v>126</v>
      </c>
      <c r="B128">
        <v>1451774.00908924</v>
      </c>
      <c r="C128">
        <v>1798595.10839919</v>
      </c>
    </row>
    <row r="129" spans="1:3">
      <c r="A129">
        <v>127</v>
      </c>
      <c r="B129">
        <v>1429899.40821929</v>
      </c>
      <c r="C129">
        <v>1788546.50304281</v>
      </c>
    </row>
    <row r="130" spans="1:3">
      <c r="A130">
        <v>128</v>
      </c>
      <c r="B130">
        <v>1404572.59690797</v>
      </c>
      <c r="C130">
        <v>1776896.45093893</v>
      </c>
    </row>
    <row r="131" spans="1:3">
      <c r="A131">
        <v>129</v>
      </c>
      <c r="B131">
        <v>1387727.24710417</v>
      </c>
      <c r="C131">
        <v>1769554.69584562</v>
      </c>
    </row>
    <row r="132" spans="1:3">
      <c r="A132">
        <v>130</v>
      </c>
      <c r="B132">
        <v>1383516.51620843</v>
      </c>
      <c r="C132">
        <v>1767613.96897236</v>
      </c>
    </row>
    <row r="133" spans="1:3">
      <c r="A133">
        <v>131</v>
      </c>
      <c r="B133">
        <v>1383466.81443957</v>
      </c>
      <c r="C133">
        <v>1767534.88645903</v>
      </c>
    </row>
    <row r="134" spans="1:3">
      <c r="A134">
        <v>132</v>
      </c>
      <c r="B134">
        <v>1372975.8429549</v>
      </c>
      <c r="C134">
        <v>1763007.7512528</v>
      </c>
    </row>
    <row r="135" spans="1:3">
      <c r="A135">
        <v>133</v>
      </c>
      <c r="B135">
        <v>1372912.79776555</v>
      </c>
      <c r="C135">
        <v>1762920.49769394</v>
      </c>
    </row>
    <row r="136" spans="1:3">
      <c r="A136">
        <v>134</v>
      </c>
      <c r="B136">
        <v>1356038.40884658</v>
      </c>
      <c r="C136">
        <v>1755667.74589155</v>
      </c>
    </row>
    <row r="137" spans="1:3">
      <c r="A137">
        <v>135</v>
      </c>
      <c r="B137">
        <v>1342508.06103053</v>
      </c>
      <c r="C137">
        <v>1749987.14837969</v>
      </c>
    </row>
    <row r="138" spans="1:3">
      <c r="A138">
        <v>136</v>
      </c>
      <c r="B138">
        <v>1327304.84566247</v>
      </c>
      <c r="C138">
        <v>1743555.19472221</v>
      </c>
    </row>
    <row r="139" spans="1:3">
      <c r="A139">
        <v>137</v>
      </c>
      <c r="B139">
        <v>1316678.18863468</v>
      </c>
      <c r="C139">
        <v>1738997.14167369</v>
      </c>
    </row>
    <row r="140" spans="1:3">
      <c r="A140">
        <v>138</v>
      </c>
      <c r="B140">
        <v>1316701.50480769</v>
      </c>
      <c r="C140">
        <v>1738932.65493093</v>
      </c>
    </row>
    <row r="141" spans="1:3">
      <c r="A141">
        <v>139</v>
      </c>
      <c r="B141">
        <v>1312281.67526722</v>
      </c>
      <c r="C141">
        <v>1737043.83074567</v>
      </c>
    </row>
    <row r="142" spans="1:3">
      <c r="A142">
        <v>140</v>
      </c>
      <c r="B142">
        <v>1312397.96783381</v>
      </c>
      <c r="C142">
        <v>1737100.67015833</v>
      </c>
    </row>
    <row r="143" spans="1:3">
      <c r="A143">
        <v>141</v>
      </c>
      <c r="B143">
        <v>1291618.42886174</v>
      </c>
      <c r="C143">
        <v>1728222.61637371</v>
      </c>
    </row>
    <row r="144" spans="1:3">
      <c r="A144">
        <v>142</v>
      </c>
      <c r="B144">
        <v>1282589.17328036</v>
      </c>
      <c r="C144">
        <v>1724297.37902248</v>
      </c>
    </row>
    <row r="145" spans="1:3">
      <c r="A145">
        <v>143</v>
      </c>
      <c r="B145">
        <v>1282680.12971952</v>
      </c>
      <c r="C145">
        <v>1724350.41721285</v>
      </c>
    </row>
    <row r="146" spans="1:3">
      <c r="A146">
        <v>144</v>
      </c>
      <c r="B146">
        <v>1265273.69793533</v>
      </c>
      <c r="C146">
        <v>1716852.32506793</v>
      </c>
    </row>
    <row r="147" spans="1:3">
      <c r="A147">
        <v>145</v>
      </c>
      <c r="B147">
        <v>1260491.53093068</v>
      </c>
      <c r="C147">
        <v>1714783.22196868</v>
      </c>
    </row>
    <row r="148" spans="1:3">
      <c r="A148">
        <v>146</v>
      </c>
      <c r="B148">
        <v>1260115.26493748</v>
      </c>
      <c r="C148">
        <v>1714655.95174137</v>
      </c>
    </row>
    <row r="149" spans="1:3">
      <c r="A149">
        <v>147</v>
      </c>
      <c r="B149">
        <v>1238373.96749329</v>
      </c>
      <c r="C149">
        <v>1705267.31921411</v>
      </c>
    </row>
    <row r="150" spans="1:3">
      <c r="A150">
        <v>148</v>
      </c>
      <c r="B150">
        <v>1221388.34351282</v>
      </c>
      <c r="C150">
        <v>1697854.61604601</v>
      </c>
    </row>
    <row r="151" spans="1:3">
      <c r="A151">
        <v>149</v>
      </c>
      <c r="B151">
        <v>1214020.06533346</v>
      </c>
      <c r="C151">
        <v>1694778.60645094</v>
      </c>
    </row>
    <row r="152" spans="1:3">
      <c r="A152">
        <v>150</v>
      </c>
      <c r="B152">
        <v>1214424.14349102</v>
      </c>
      <c r="C152">
        <v>1694888.7647565</v>
      </c>
    </row>
    <row r="153" spans="1:3">
      <c r="A153">
        <v>151</v>
      </c>
      <c r="B153">
        <v>1207519.83220872</v>
      </c>
      <c r="C153">
        <v>1691889.46041865</v>
      </c>
    </row>
    <row r="154" spans="1:3">
      <c r="A154">
        <v>152</v>
      </c>
      <c r="B154">
        <v>1207511.07058067</v>
      </c>
      <c r="C154">
        <v>1692030.8222101</v>
      </c>
    </row>
    <row r="155" spans="1:3">
      <c r="A155">
        <v>153</v>
      </c>
      <c r="B155">
        <v>1189890.45737585</v>
      </c>
      <c r="C155">
        <v>1683995.33477646</v>
      </c>
    </row>
    <row r="156" spans="1:3">
      <c r="A156">
        <v>154</v>
      </c>
      <c r="B156">
        <v>1182895.00715939</v>
      </c>
      <c r="C156">
        <v>1680618.1065225</v>
      </c>
    </row>
    <row r="157" spans="1:3">
      <c r="A157">
        <v>155</v>
      </c>
      <c r="B157">
        <v>1183654.93235601</v>
      </c>
      <c r="C157">
        <v>1680831.23237603</v>
      </c>
    </row>
    <row r="158" spans="1:3">
      <c r="A158">
        <v>156</v>
      </c>
      <c r="B158">
        <v>1164202.0496008</v>
      </c>
      <c r="C158">
        <v>1672108.92133735</v>
      </c>
    </row>
    <row r="159" spans="1:3">
      <c r="A159">
        <v>157</v>
      </c>
      <c r="B159">
        <v>1147937.9439277</v>
      </c>
      <c r="C159">
        <v>1665071.34503251</v>
      </c>
    </row>
    <row r="160" spans="1:3">
      <c r="A160">
        <v>158</v>
      </c>
      <c r="B160">
        <v>1131591.70189894</v>
      </c>
      <c r="C160">
        <v>1658210.41820605</v>
      </c>
    </row>
    <row r="161" spans="1:3">
      <c r="A161">
        <v>159</v>
      </c>
      <c r="B161">
        <v>1113642.41219237</v>
      </c>
      <c r="C161">
        <v>1650721.92530905</v>
      </c>
    </row>
    <row r="162" spans="1:3">
      <c r="A162">
        <v>160</v>
      </c>
      <c r="B162">
        <v>1102276.79497877</v>
      </c>
      <c r="C162">
        <v>1645751.25410533</v>
      </c>
    </row>
    <row r="163" spans="1:3">
      <c r="A163">
        <v>161</v>
      </c>
      <c r="B163">
        <v>1097317.12904903</v>
      </c>
      <c r="C163">
        <v>1643465.46768457</v>
      </c>
    </row>
    <row r="164" spans="1:3">
      <c r="A164">
        <v>162</v>
      </c>
      <c r="B164">
        <v>1097468.1075021</v>
      </c>
      <c r="C164">
        <v>1643484.24539136</v>
      </c>
    </row>
    <row r="165" spans="1:3">
      <c r="A165">
        <v>163</v>
      </c>
      <c r="B165">
        <v>1094134.81558961</v>
      </c>
      <c r="C165">
        <v>1642131.27089221</v>
      </c>
    </row>
    <row r="166" spans="1:3">
      <c r="A166">
        <v>164</v>
      </c>
      <c r="B166">
        <v>1094351.20928876</v>
      </c>
      <c r="C166">
        <v>1642216.21599598</v>
      </c>
    </row>
    <row r="167" spans="1:3">
      <c r="A167">
        <v>165</v>
      </c>
      <c r="B167">
        <v>1081801.67844656</v>
      </c>
      <c r="C167">
        <v>1636731.49797045</v>
      </c>
    </row>
    <row r="168" spans="1:3">
      <c r="A168">
        <v>166</v>
      </c>
      <c r="B168">
        <v>1073082.69216073</v>
      </c>
      <c r="C168">
        <v>1632793.83371567</v>
      </c>
    </row>
    <row r="169" spans="1:3">
      <c r="A169">
        <v>167</v>
      </c>
      <c r="B169">
        <v>1063220.78734689</v>
      </c>
      <c r="C169">
        <v>1628369.76133997</v>
      </c>
    </row>
    <row r="170" spans="1:3">
      <c r="A170">
        <v>168</v>
      </c>
      <c r="B170">
        <v>1057135.42365218</v>
      </c>
      <c r="C170">
        <v>1625665.70551674</v>
      </c>
    </row>
    <row r="171" spans="1:3">
      <c r="A171">
        <v>169</v>
      </c>
      <c r="B171">
        <v>1057263.55916696</v>
      </c>
      <c r="C171">
        <v>1625677.1423178</v>
      </c>
    </row>
    <row r="172" spans="1:3">
      <c r="A172">
        <v>170</v>
      </c>
      <c r="B172">
        <v>1052498.87361153</v>
      </c>
      <c r="C172">
        <v>1623531.21645043</v>
      </c>
    </row>
    <row r="173" spans="1:3">
      <c r="A173">
        <v>171</v>
      </c>
      <c r="B173">
        <v>1052651.18406464</v>
      </c>
      <c r="C173">
        <v>1623597.88053744</v>
      </c>
    </row>
    <row r="174" spans="1:3">
      <c r="A174">
        <v>172</v>
      </c>
      <c r="B174">
        <v>1039258.74603257</v>
      </c>
      <c r="C174">
        <v>1617647.72017413</v>
      </c>
    </row>
    <row r="175" spans="1:3">
      <c r="A175">
        <v>173</v>
      </c>
      <c r="B175">
        <v>1034303.22418267</v>
      </c>
      <c r="C175">
        <v>1615478.66642557</v>
      </c>
    </row>
    <row r="176" spans="1:3">
      <c r="A176">
        <v>174</v>
      </c>
      <c r="B176">
        <v>1034921.44789471</v>
      </c>
      <c r="C176">
        <v>1615737.04268068</v>
      </c>
    </row>
    <row r="177" spans="1:3">
      <c r="A177">
        <v>175</v>
      </c>
      <c r="B177">
        <v>1023103.21784918</v>
      </c>
      <c r="C177">
        <v>1610524.0751534</v>
      </c>
    </row>
    <row r="178" spans="1:3">
      <c r="A178">
        <v>176</v>
      </c>
      <c r="B178">
        <v>1015251.11459546</v>
      </c>
      <c r="C178">
        <v>1607094.10755231</v>
      </c>
    </row>
    <row r="179" spans="1:3">
      <c r="A179">
        <v>177</v>
      </c>
      <c r="B179">
        <v>1012582.47655016</v>
      </c>
      <c r="C179">
        <v>1605930.79159012</v>
      </c>
    </row>
    <row r="180" spans="1:3">
      <c r="A180">
        <v>178</v>
      </c>
      <c r="B180">
        <v>1012475.35661873</v>
      </c>
      <c r="C180">
        <v>1605849.75060574</v>
      </c>
    </row>
    <row r="181" spans="1:3">
      <c r="A181">
        <v>179</v>
      </c>
      <c r="B181">
        <v>997817.834467238</v>
      </c>
      <c r="C181">
        <v>1599397.08345097</v>
      </c>
    </row>
    <row r="182" spans="1:3">
      <c r="A182">
        <v>180</v>
      </c>
      <c r="B182">
        <v>990341.307036292</v>
      </c>
      <c r="C182">
        <v>1596107.20551695</v>
      </c>
    </row>
    <row r="183" spans="1:3">
      <c r="A183">
        <v>181</v>
      </c>
      <c r="B183">
        <v>986591.877848568</v>
      </c>
      <c r="C183">
        <v>1594408.00275295</v>
      </c>
    </row>
    <row r="184" spans="1:3">
      <c r="A184">
        <v>182</v>
      </c>
      <c r="B184">
        <v>986577.400092505</v>
      </c>
      <c r="C184">
        <v>1594455.88901637</v>
      </c>
    </row>
    <row r="185" spans="1:3">
      <c r="A185">
        <v>183</v>
      </c>
      <c r="B185">
        <v>982505.82574839</v>
      </c>
      <c r="C185">
        <v>1592650.66316823</v>
      </c>
    </row>
    <row r="186" spans="1:3">
      <c r="A186">
        <v>184</v>
      </c>
      <c r="B186">
        <v>983185.359266303</v>
      </c>
      <c r="C186">
        <v>1592884.13620255</v>
      </c>
    </row>
    <row r="187" spans="1:3">
      <c r="A187">
        <v>185</v>
      </c>
      <c r="B187">
        <v>971589.14496961</v>
      </c>
      <c r="C187">
        <v>1588107.50824807</v>
      </c>
    </row>
    <row r="188" spans="1:3">
      <c r="A188">
        <v>186</v>
      </c>
      <c r="B188">
        <v>963564.603131689</v>
      </c>
      <c r="C188">
        <v>1584922.9195001</v>
      </c>
    </row>
    <row r="189" spans="1:3">
      <c r="A189">
        <v>187</v>
      </c>
      <c r="B189">
        <v>951764.931696744</v>
      </c>
      <c r="C189">
        <v>1579911.60521866</v>
      </c>
    </row>
    <row r="190" spans="1:3">
      <c r="A190">
        <v>188</v>
      </c>
      <c r="B190">
        <v>942166.063092257</v>
      </c>
      <c r="C190">
        <v>1575701.23712839</v>
      </c>
    </row>
    <row r="191" spans="1:3">
      <c r="A191">
        <v>189</v>
      </c>
      <c r="B191">
        <v>933458.596085786</v>
      </c>
      <c r="C191">
        <v>1571718.55212816</v>
      </c>
    </row>
    <row r="192" spans="1:3">
      <c r="A192">
        <v>190</v>
      </c>
      <c r="B192">
        <v>923735.560082974</v>
      </c>
      <c r="C192">
        <v>1567198.31384292</v>
      </c>
    </row>
    <row r="193" spans="1:3">
      <c r="A193">
        <v>191</v>
      </c>
      <c r="B193">
        <v>916442.299784734</v>
      </c>
      <c r="C193">
        <v>1563963.1447755</v>
      </c>
    </row>
    <row r="194" spans="1:3">
      <c r="A194">
        <v>192</v>
      </c>
      <c r="B194">
        <v>912889.252965133</v>
      </c>
      <c r="C194">
        <v>1562454.99072454</v>
      </c>
    </row>
    <row r="195" spans="1:3">
      <c r="A195">
        <v>193</v>
      </c>
      <c r="B195">
        <v>913130.108961699</v>
      </c>
      <c r="C195">
        <v>1562576.63883484</v>
      </c>
    </row>
    <row r="196" spans="1:3">
      <c r="A196">
        <v>194</v>
      </c>
      <c r="B196">
        <v>908552.488436638</v>
      </c>
      <c r="C196">
        <v>1560513.41424818</v>
      </c>
    </row>
    <row r="197" spans="1:3">
      <c r="A197">
        <v>195</v>
      </c>
      <c r="B197">
        <v>908685.972806944</v>
      </c>
      <c r="C197">
        <v>1560554.49809395</v>
      </c>
    </row>
    <row r="198" spans="1:3">
      <c r="A198">
        <v>196</v>
      </c>
      <c r="B198">
        <v>900290.600844659</v>
      </c>
      <c r="C198">
        <v>1556866.69758868</v>
      </c>
    </row>
    <row r="199" spans="1:3">
      <c r="A199">
        <v>197</v>
      </c>
      <c r="B199">
        <v>893522.510850611</v>
      </c>
      <c r="C199">
        <v>1553975.12737716</v>
      </c>
    </row>
    <row r="200" spans="1:3">
      <c r="A200">
        <v>198</v>
      </c>
      <c r="B200">
        <v>885989.786249012</v>
      </c>
      <c r="C200">
        <v>1550743.09958352</v>
      </c>
    </row>
    <row r="201" spans="1:3">
      <c r="A201">
        <v>199</v>
      </c>
      <c r="B201">
        <v>881530.303782016</v>
      </c>
      <c r="C201">
        <v>1548816.25976625</v>
      </c>
    </row>
    <row r="202" spans="1:3">
      <c r="A202">
        <v>200</v>
      </c>
      <c r="B202">
        <v>881630.939052703</v>
      </c>
      <c r="C202">
        <v>1548830.37486951</v>
      </c>
    </row>
    <row r="203" spans="1:3">
      <c r="A203">
        <v>201</v>
      </c>
      <c r="B203">
        <v>879076.700089232</v>
      </c>
      <c r="C203">
        <v>1547778.73736065</v>
      </c>
    </row>
    <row r="204" spans="1:3">
      <c r="A204">
        <v>202</v>
      </c>
      <c r="B204">
        <v>879163.616109185</v>
      </c>
      <c r="C204">
        <v>1547817.98793484</v>
      </c>
    </row>
    <row r="205" spans="1:3">
      <c r="A205">
        <v>203</v>
      </c>
      <c r="B205">
        <v>869338.59625</v>
      </c>
      <c r="C205">
        <v>1543566.52702081</v>
      </c>
    </row>
    <row r="206" spans="1:3">
      <c r="A206">
        <v>204</v>
      </c>
      <c r="B206">
        <v>865512.572511025</v>
      </c>
      <c r="C206">
        <v>1541888.06886319</v>
      </c>
    </row>
    <row r="207" spans="1:3">
      <c r="A207">
        <v>205</v>
      </c>
      <c r="B207">
        <v>865683.625125121</v>
      </c>
      <c r="C207">
        <v>1541974.45806175</v>
      </c>
    </row>
    <row r="208" spans="1:3">
      <c r="A208">
        <v>206</v>
      </c>
      <c r="B208">
        <v>857747.138324997</v>
      </c>
      <c r="C208">
        <v>1538523.08165206</v>
      </c>
    </row>
    <row r="209" spans="1:3">
      <c r="A209">
        <v>207</v>
      </c>
      <c r="B209">
        <v>853225.4169954</v>
      </c>
      <c r="C209">
        <v>1536536.26014858</v>
      </c>
    </row>
    <row r="210" spans="1:3">
      <c r="A210">
        <v>208</v>
      </c>
      <c r="B210">
        <v>853406.563461485</v>
      </c>
      <c r="C210">
        <v>1536591.14529123</v>
      </c>
    </row>
    <row r="211" spans="1:3">
      <c r="A211">
        <v>209</v>
      </c>
      <c r="B211">
        <v>851313.034691284</v>
      </c>
      <c r="C211">
        <v>1535707.34505605</v>
      </c>
    </row>
    <row r="212" spans="1:3">
      <c r="A212">
        <v>210</v>
      </c>
      <c r="B212">
        <v>850878.164230564</v>
      </c>
      <c r="C212">
        <v>1535513.62921439</v>
      </c>
    </row>
    <row r="213" spans="1:3">
      <c r="A213">
        <v>211</v>
      </c>
      <c r="B213">
        <v>840826.314155076</v>
      </c>
      <c r="C213">
        <v>1531148.54697113</v>
      </c>
    </row>
    <row r="214" spans="1:3">
      <c r="A214">
        <v>212</v>
      </c>
      <c r="B214">
        <v>838443.346216419</v>
      </c>
      <c r="C214">
        <v>1530136.5480477</v>
      </c>
    </row>
    <row r="215" spans="1:3">
      <c r="A215">
        <v>213</v>
      </c>
      <c r="B215">
        <v>838930.772834862</v>
      </c>
      <c r="C215">
        <v>1530323.11027996</v>
      </c>
    </row>
    <row r="216" spans="1:3">
      <c r="A216">
        <v>214</v>
      </c>
      <c r="B216">
        <v>835279.008146832</v>
      </c>
      <c r="C216">
        <v>1528803.30336819</v>
      </c>
    </row>
    <row r="217" spans="1:3">
      <c r="A217">
        <v>215</v>
      </c>
      <c r="B217">
        <v>835135.545445332</v>
      </c>
      <c r="C217">
        <v>1528787.61100527</v>
      </c>
    </row>
    <row r="218" spans="1:3">
      <c r="A218">
        <v>216</v>
      </c>
      <c r="B218">
        <v>833024.852085482</v>
      </c>
      <c r="C218">
        <v>1527777.9402485</v>
      </c>
    </row>
    <row r="219" spans="1:3">
      <c r="A219">
        <v>217</v>
      </c>
      <c r="B219">
        <v>832434.585409438</v>
      </c>
      <c r="C219">
        <v>1527582.2664249</v>
      </c>
    </row>
    <row r="220" spans="1:3">
      <c r="A220">
        <v>218</v>
      </c>
      <c r="B220">
        <v>827604.457295776</v>
      </c>
      <c r="C220">
        <v>1525128.24766316</v>
      </c>
    </row>
    <row r="221" spans="1:3">
      <c r="A221">
        <v>219</v>
      </c>
      <c r="B221">
        <v>821756.709513592</v>
      </c>
      <c r="C221">
        <v>1522366.93384312</v>
      </c>
    </row>
    <row r="222" spans="1:3">
      <c r="A222">
        <v>220</v>
      </c>
      <c r="B222">
        <v>815710.202629993</v>
      </c>
      <c r="C222">
        <v>1519653.58005625</v>
      </c>
    </row>
    <row r="223" spans="1:3">
      <c r="A223">
        <v>221</v>
      </c>
      <c r="B223">
        <v>809697.936967598</v>
      </c>
      <c r="C223">
        <v>1517103.33016489</v>
      </c>
    </row>
    <row r="224" spans="1:3">
      <c r="A224">
        <v>222</v>
      </c>
      <c r="B224">
        <v>799909.921950449</v>
      </c>
      <c r="C224">
        <v>1512952.60567885</v>
      </c>
    </row>
    <row r="225" spans="1:3">
      <c r="A225">
        <v>223</v>
      </c>
      <c r="B225">
        <v>793412.078230759</v>
      </c>
      <c r="C225">
        <v>1510098.52725319</v>
      </c>
    </row>
    <row r="226" spans="1:3">
      <c r="A226">
        <v>224</v>
      </c>
      <c r="B226">
        <v>791581.547285887</v>
      </c>
      <c r="C226">
        <v>1509247.63572181</v>
      </c>
    </row>
    <row r="227" spans="1:3">
      <c r="A227">
        <v>225</v>
      </c>
      <c r="B227">
        <v>791323.956207354</v>
      </c>
      <c r="C227">
        <v>1509149.35004888</v>
      </c>
    </row>
    <row r="228" spans="1:3">
      <c r="A228">
        <v>226</v>
      </c>
      <c r="B228">
        <v>788437.71105813</v>
      </c>
      <c r="C228">
        <v>1507876.72594305</v>
      </c>
    </row>
    <row r="229" spans="1:3">
      <c r="A229">
        <v>227</v>
      </c>
      <c r="B229">
        <v>788834.239255028</v>
      </c>
      <c r="C229">
        <v>1508032.25175977</v>
      </c>
    </row>
    <row r="230" spans="1:3">
      <c r="A230">
        <v>228</v>
      </c>
      <c r="B230">
        <v>782807.12260186</v>
      </c>
      <c r="C230">
        <v>1505390.48126872</v>
      </c>
    </row>
    <row r="231" spans="1:3">
      <c r="A231">
        <v>229</v>
      </c>
      <c r="B231">
        <v>779327.015080307</v>
      </c>
      <c r="C231">
        <v>1503779.71986241</v>
      </c>
    </row>
    <row r="232" spans="1:3">
      <c r="A232">
        <v>230</v>
      </c>
      <c r="B232">
        <v>775312.215237887</v>
      </c>
      <c r="C232">
        <v>1501933.54715893</v>
      </c>
    </row>
    <row r="233" spans="1:3">
      <c r="A233">
        <v>231</v>
      </c>
      <c r="B233">
        <v>772975.043052258</v>
      </c>
      <c r="C233">
        <v>1500864.3180348</v>
      </c>
    </row>
    <row r="234" spans="1:3">
      <c r="A234">
        <v>232</v>
      </c>
      <c r="B234">
        <v>773117.945415913</v>
      </c>
      <c r="C234">
        <v>1500942.03836278</v>
      </c>
    </row>
    <row r="235" spans="1:3">
      <c r="A235">
        <v>233</v>
      </c>
      <c r="B235">
        <v>771944.29001982</v>
      </c>
      <c r="C235">
        <v>1500366.18043195</v>
      </c>
    </row>
    <row r="236" spans="1:3">
      <c r="A236">
        <v>234</v>
      </c>
      <c r="B236">
        <v>771882.683858653</v>
      </c>
      <c r="C236">
        <v>1500335.66758798</v>
      </c>
    </row>
    <row r="237" spans="1:3">
      <c r="A237">
        <v>235</v>
      </c>
      <c r="B237">
        <v>766646.871937261</v>
      </c>
      <c r="C237">
        <v>1497943.81329512</v>
      </c>
    </row>
    <row r="238" spans="1:3">
      <c r="A238">
        <v>236</v>
      </c>
      <c r="B238">
        <v>764287.317068726</v>
      </c>
      <c r="C238">
        <v>1496872.82529377</v>
      </c>
    </row>
    <row r="239" spans="1:3">
      <c r="A239">
        <v>237</v>
      </c>
      <c r="B239">
        <v>764385.169122985</v>
      </c>
      <c r="C239">
        <v>1496907.03757466</v>
      </c>
    </row>
    <row r="240" spans="1:3">
      <c r="A240">
        <v>238</v>
      </c>
      <c r="B240">
        <v>759391.400617376</v>
      </c>
      <c r="C240">
        <v>1494665.77767975</v>
      </c>
    </row>
    <row r="241" spans="1:3">
      <c r="A241">
        <v>239</v>
      </c>
      <c r="B241">
        <v>757883.798098959</v>
      </c>
      <c r="C241">
        <v>1493959.16513042</v>
      </c>
    </row>
    <row r="242" spans="1:3">
      <c r="A242">
        <v>240</v>
      </c>
      <c r="B242">
        <v>757895.883430306</v>
      </c>
      <c r="C242">
        <v>1493983.63589937</v>
      </c>
    </row>
    <row r="243" spans="1:3">
      <c r="A243">
        <v>241</v>
      </c>
      <c r="B243">
        <v>755927.324920697</v>
      </c>
      <c r="C243">
        <v>1493060.4475153</v>
      </c>
    </row>
    <row r="244" spans="1:3">
      <c r="A244">
        <v>242</v>
      </c>
      <c r="B244">
        <v>755562.20814763</v>
      </c>
      <c r="C244">
        <v>1492913.57917624</v>
      </c>
    </row>
    <row r="245" spans="1:3">
      <c r="A245">
        <v>243</v>
      </c>
      <c r="B245">
        <v>749966.18783003</v>
      </c>
      <c r="C245">
        <v>1490341.85547113</v>
      </c>
    </row>
    <row r="246" spans="1:3">
      <c r="A246">
        <v>244</v>
      </c>
      <c r="B246">
        <v>749115.536179343</v>
      </c>
      <c r="C246">
        <v>1489977.65547366</v>
      </c>
    </row>
    <row r="247" spans="1:3">
      <c r="A247">
        <v>245</v>
      </c>
      <c r="B247">
        <v>748737.646794794</v>
      </c>
      <c r="C247">
        <v>1489837.51511328</v>
      </c>
    </row>
    <row r="248" spans="1:3">
      <c r="A248">
        <v>246</v>
      </c>
      <c r="B248">
        <v>748166.725936481</v>
      </c>
      <c r="C248">
        <v>1489504.62500051</v>
      </c>
    </row>
    <row r="249" spans="1:3">
      <c r="A249">
        <v>247</v>
      </c>
      <c r="B249">
        <v>747580.739827262</v>
      </c>
      <c r="C249">
        <v>1489273.46944321</v>
      </c>
    </row>
    <row r="250" spans="1:3">
      <c r="A250">
        <v>248</v>
      </c>
      <c r="B250">
        <v>745059.792766647</v>
      </c>
      <c r="C250">
        <v>1488160.91030674</v>
      </c>
    </row>
    <row r="251" spans="1:3">
      <c r="A251">
        <v>249</v>
      </c>
      <c r="B251">
        <v>744400.763852806</v>
      </c>
      <c r="C251">
        <v>1487893.67330363</v>
      </c>
    </row>
    <row r="252" spans="1:3">
      <c r="A252">
        <v>250</v>
      </c>
      <c r="B252">
        <v>736682.393285504</v>
      </c>
      <c r="C252">
        <v>1484662.21389506</v>
      </c>
    </row>
    <row r="253" spans="1:3">
      <c r="A253">
        <v>251</v>
      </c>
      <c r="B253">
        <v>732571.211655256</v>
      </c>
      <c r="C253">
        <v>1482857.6233846</v>
      </c>
    </row>
    <row r="254" spans="1:3">
      <c r="A254">
        <v>252</v>
      </c>
      <c r="B254">
        <v>728666.671102335</v>
      </c>
      <c r="C254">
        <v>1481005.15324052</v>
      </c>
    </row>
    <row r="255" spans="1:3">
      <c r="A255">
        <v>253</v>
      </c>
      <c r="B255">
        <v>728605.25374678</v>
      </c>
      <c r="C255">
        <v>1480942.7457631</v>
      </c>
    </row>
    <row r="256" spans="1:3">
      <c r="A256">
        <v>254</v>
      </c>
      <c r="B256">
        <v>727351.907095813</v>
      </c>
      <c r="C256">
        <v>1480190.34963114</v>
      </c>
    </row>
    <row r="257" spans="1:3">
      <c r="A257">
        <v>255</v>
      </c>
      <c r="B257">
        <v>726385.976252455</v>
      </c>
      <c r="C257">
        <v>1479758.28520572</v>
      </c>
    </row>
    <row r="258" spans="1:3">
      <c r="A258">
        <v>256</v>
      </c>
      <c r="B258">
        <v>727776.859868696</v>
      </c>
      <c r="C258">
        <v>1480353.27113032</v>
      </c>
    </row>
    <row r="259" spans="1:3">
      <c r="A259">
        <v>257</v>
      </c>
      <c r="B259">
        <v>725703.419336553</v>
      </c>
      <c r="C259">
        <v>1479464.737336</v>
      </c>
    </row>
    <row r="260" spans="1:3">
      <c r="A260">
        <v>258</v>
      </c>
      <c r="B260">
        <v>725780.90950279</v>
      </c>
      <c r="C260">
        <v>1479506.64790327</v>
      </c>
    </row>
    <row r="261" spans="1:3">
      <c r="A261">
        <v>259</v>
      </c>
      <c r="B261">
        <v>724716.623304125</v>
      </c>
      <c r="C261">
        <v>1478964.51616947</v>
      </c>
    </row>
    <row r="262" spans="1:3">
      <c r="A262">
        <v>260</v>
      </c>
      <c r="B262">
        <v>725050.113483209</v>
      </c>
      <c r="C262">
        <v>1479077.17177191</v>
      </c>
    </row>
    <row r="263" spans="1:3">
      <c r="A263">
        <v>261</v>
      </c>
      <c r="B263">
        <v>721396.251640021</v>
      </c>
      <c r="C263">
        <v>1477427.26270968</v>
      </c>
    </row>
    <row r="264" spans="1:3">
      <c r="A264">
        <v>262</v>
      </c>
      <c r="B264">
        <v>718542.278211087</v>
      </c>
      <c r="C264">
        <v>1476154.32922912</v>
      </c>
    </row>
    <row r="265" spans="1:3">
      <c r="A265">
        <v>263</v>
      </c>
      <c r="B265">
        <v>716922.047803449</v>
      </c>
      <c r="C265">
        <v>1475427.81333183</v>
      </c>
    </row>
    <row r="266" spans="1:3">
      <c r="A266">
        <v>264</v>
      </c>
      <c r="B266">
        <v>716580.757820281</v>
      </c>
      <c r="C266">
        <v>1475270.54140945</v>
      </c>
    </row>
    <row r="267" spans="1:3">
      <c r="A267">
        <v>265</v>
      </c>
      <c r="B267">
        <v>715606.660664294</v>
      </c>
      <c r="C267">
        <v>1474862.99757273</v>
      </c>
    </row>
    <row r="268" spans="1:3">
      <c r="A268">
        <v>266</v>
      </c>
      <c r="B268">
        <v>715790.926973576</v>
      </c>
      <c r="C268">
        <v>1474931.72287655</v>
      </c>
    </row>
    <row r="269" spans="1:3">
      <c r="A269">
        <v>267</v>
      </c>
      <c r="B269">
        <v>712049.548304475</v>
      </c>
      <c r="C269">
        <v>1473266.22049283</v>
      </c>
    </row>
    <row r="270" spans="1:3">
      <c r="A270">
        <v>268</v>
      </c>
      <c r="B270">
        <v>710872.699452864</v>
      </c>
      <c r="C270">
        <v>1472742.10808604</v>
      </c>
    </row>
    <row r="271" spans="1:3">
      <c r="A271">
        <v>269</v>
      </c>
      <c r="B271">
        <v>711063.068635513</v>
      </c>
      <c r="C271">
        <v>1472814.49488119</v>
      </c>
    </row>
    <row r="272" spans="1:3">
      <c r="A272">
        <v>270</v>
      </c>
      <c r="B272">
        <v>708090.328503382</v>
      </c>
      <c r="C272">
        <v>1471458.00657064</v>
      </c>
    </row>
    <row r="273" spans="1:3">
      <c r="A273">
        <v>271</v>
      </c>
      <c r="B273">
        <v>709162.326241387</v>
      </c>
      <c r="C273">
        <v>1471901.47636498</v>
      </c>
    </row>
    <row r="274" spans="1:3">
      <c r="A274">
        <v>272</v>
      </c>
      <c r="B274">
        <v>707461.8650746</v>
      </c>
      <c r="C274">
        <v>1471194.21726385</v>
      </c>
    </row>
    <row r="275" spans="1:3">
      <c r="A275">
        <v>273</v>
      </c>
      <c r="B275">
        <v>705335.087161106</v>
      </c>
      <c r="C275">
        <v>1470241.61144713</v>
      </c>
    </row>
    <row r="276" spans="1:3">
      <c r="A276">
        <v>274</v>
      </c>
      <c r="B276">
        <v>705178.47009203</v>
      </c>
      <c r="C276">
        <v>1470182.30453227</v>
      </c>
    </row>
    <row r="277" spans="1:3">
      <c r="A277">
        <v>275</v>
      </c>
      <c r="B277">
        <v>701436.016809009</v>
      </c>
      <c r="C277">
        <v>1468502.09826017</v>
      </c>
    </row>
    <row r="278" spans="1:3">
      <c r="A278">
        <v>276</v>
      </c>
      <c r="B278">
        <v>699424.43545218</v>
      </c>
      <c r="C278">
        <v>1467609.7896663</v>
      </c>
    </row>
    <row r="279" spans="1:3">
      <c r="A279">
        <v>277</v>
      </c>
      <c r="B279">
        <v>698877.031968343</v>
      </c>
      <c r="C279">
        <v>1467379.85716113</v>
      </c>
    </row>
    <row r="280" spans="1:3">
      <c r="A280">
        <v>278</v>
      </c>
      <c r="B280">
        <v>696384.942819715</v>
      </c>
      <c r="C280">
        <v>1466287.71739742</v>
      </c>
    </row>
    <row r="281" spans="1:3">
      <c r="A281">
        <v>279</v>
      </c>
      <c r="B281">
        <v>698420.372643551</v>
      </c>
      <c r="C281">
        <v>1467191.94790868</v>
      </c>
    </row>
    <row r="282" spans="1:3">
      <c r="A282">
        <v>280</v>
      </c>
      <c r="B282">
        <v>699101.369472699</v>
      </c>
      <c r="C282">
        <v>1467418.31040623</v>
      </c>
    </row>
    <row r="283" spans="1:3">
      <c r="A283">
        <v>281</v>
      </c>
      <c r="B283">
        <v>697925.166098414</v>
      </c>
      <c r="C283">
        <v>1466929.17802016</v>
      </c>
    </row>
    <row r="284" spans="1:3">
      <c r="A284">
        <v>282</v>
      </c>
      <c r="B284">
        <v>702620.687299176</v>
      </c>
      <c r="C284">
        <v>1468653.75591461</v>
      </c>
    </row>
    <row r="285" spans="1:3">
      <c r="A285">
        <v>283</v>
      </c>
      <c r="B285">
        <v>704104.611528641</v>
      </c>
      <c r="C285">
        <v>1469183.07378518</v>
      </c>
    </row>
    <row r="286" spans="1:3">
      <c r="A286">
        <v>284</v>
      </c>
      <c r="B286">
        <v>704250.629985683</v>
      </c>
      <c r="C286">
        <v>1469281.2574395</v>
      </c>
    </row>
    <row r="287" spans="1:3">
      <c r="A287">
        <v>285</v>
      </c>
      <c r="B287">
        <v>706242.504632233</v>
      </c>
      <c r="C287">
        <v>1470172.31866712</v>
      </c>
    </row>
    <row r="288" spans="1:3">
      <c r="A288">
        <v>286</v>
      </c>
      <c r="B288">
        <v>706147.378354514</v>
      </c>
      <c r="C288">
        <v>1470157.88484171</v>
      </c>
    </row>
    <row r="289" spans="1:3">
      <c r="A289">
        <v>287</v>
      </c>
      <c r="B289">
        <v>702869.191536601</v>
      </c>
      <c r="C289">
        <v>1468683.69263591</v>
      </c>
    </row>
    <row r="290" spans="1:3">
      <c r="A290">
        <v>288</v>
      </c>
      <c r="B290">
        <v>702406.269828966</v>
      </c>
      <c r="C290">
        <v>1468463.11435054</v>
      </c>
    </row>
    <row r="291" spans="1:3">
      <c r="A291">
        <v>289</v>
      </c>
      <c r="B291">
        <v>703532.180133676</v>
      </c>
      <c r="C291">
        <v>1468962.44166305</v>
      </c>
    </row>
    <row r="292" spans="1:3">
      <c r="A292">
        <v>290</v>
      </c>
      <c r="B292">
        <v>702503.733536315</v>
      </c>
      <c r="C292">
        <v>1468479.25779187</v>
      </c>
    </row>
    <row r="293" spans="1:3">
      <c r="A293">
        <v>291</v>
      </c>
      <c r="B293">
        <v>702418.731988433</v>
      </c>
      <c r="C293">
        <v>1468469.92652104</v>
      </c>
    </row>
    <row r="294" spans="1:3">
      <c r="A294">
        <v>292</v>
      </c>
      <c r="B294">
        <v>701733.862774624</v>
      </c>
      <c r="C294">
        <v>1468107.0559292</v>
      </c>
    </row>
    <row r="295" spans="1:3">
      <c r="A295">
        <v>293</v>
      </c>
      <c r="B295">
        <v>701605.703882001</v>
      </c>
      <c r="C295">
        <v>1468054.25196372</v>
      </c>
    </row>
    <row r="296" spans="1:3">
      <c r="A296">
        <v>294</v>
      </c>
      <c r="B296">
        <v>702674.002542155</v>
      </c>
      <c r="C296">
        <v>1468374.48554829</v>
      </c>
    </row>
    <row r="297" spans="1:3">
      <c r="A297">
        <v>295</v>
      </c>
      <c r="B297">
        <v>703142.502242691</v>
      </c>
      <c r="C297">
        <v>1468582.90186724</v>
      </c>
    </row>
    <row r="298" spans="1:3">
      <c r="A298">
        <v>296</v>
      </c>
      <c r="B298">
        <v>701474.177195095</v>
      </c>
      <c r="C298">
        <v>1467767.96570762</v>
      </c>
    </row>
    <row r="299" spans="1:3">
      <c r="A299">
        <v>297</v>
      </c>
      <c r="B299">
        <v>701830.344208168</v>
      </c>
      <c r="C299">
        <v>1467915.0575045</v>
      </c>
    </row>
    <row r="300" spans="1:3">
      <c r="A300">
        <v>298</v>
      </c>
      <c r="B300">
        <v>703483.824184751</v>
      </c>
      <c r="C300">
        <v>1468506.89832546</v>
      </c>
    </row>
    <row r="301" spans="1:3">
      <c r="A301">
        <v>299</v>
      </c>
      <c r="B301">
        <v>701324.403955679</v>
      </c>
      <c r="C301">
        <v>1467693.00840665</v>
      </c>
    </row>
    <row r="302" spans="1:3">
      <c r="A302">
        <v>300</v>
      </c>
      <c r="B302">
        <v>703189.002543259</v>
      </c>
      <c r="C302">
        <v>1468456.52867058</v>
      </c>
    </row>
    <row r="303" spans="1:3">
      <c r="A303">
        <v>301</v>
      </c>
      <c r="B303">
        <v>701890.200356246</v>
      </c>
      <c r="C303">
        <v>1467966.51112494</v>
      </c>
    </row>
    <row r="304" spans="1:3">
      <c r="A304">
        <v>302</v>
      </c>
      <c r="B304">
        <v>703019.993104031</v>
      </c>
      <c r="C304">
        <v>1468345.22152471</v>
      </c>
    </row>
    <row r="305" spans="1:3">
      <c r="A305">
        <v>303</v>
      </c>
      <c r="B305">
        <v>701357.370106848</v>
      </c>
      <c r="C305">
        <v>1467722.99183136</v>
      </c>
    </row>
    <row r="306" spans="1:3">
      <c r="A306">
        <v>304</v>
      </c>
      <c r="B306">
        <v>703330.195323803</v>
      </c>
      <c r="C306">
        <v>1468542.3223179</v>
      </c>
    </row>
    <row r="307" spans="1:3">
      <c r="A307">
        <v>305</v>
      </c>
      <c r="B307">
        <v>702495.491659723</v>
      </c>
      <c r="C307">
        <v>1468202.91267262</v>
      </c>
    </row>
    <row r="308" spans="1:3">
      <c r="A308">
        <v>306</v>
      </c>
      <c r="B308">
        <v>702998.05127257</v>
      </c>
      <c r="C308">
        <v>1468386.16772606</v>
      </c>
    </row>
    <row r="309" spans="1:3">
      <c r="A309">
        <v>307</v>
      </c>
      <c r="B309">
        <v>703777.746177548</v>
      </c>
      <c r="C309">
        <v>1468764.44506911</v>
      </c>
    </row>
    <row r="310" spans="1:3">
      <c r="A310">
        <v>308</v>
      </c>
      <c r="B310">
        <v>704368.336117318</v>
      </c>
      <c r="C310">
        <v>1468928.71266256</v>
      </c>
    </row>
    <row r="311" spans="1:3">
      <c r="A311">
        <v>309</v>
      </c>
      <c r="B311">
        <v>702075.550641301</v>
      </c>
      <c r="C311">
        <v>1468018.9195146</v>
      </c>
    </row>
    <row r="312" spans="1:3">
      <c r="A312">
        <v>310</v>
      </c>
      <c r="B312">
        <v>699005.455854765</v>
      </c>
      <c r="C312">
        <v>1466653.66668453</v>
      </c>
    </row>
    <row r="313" spans="1:3">
      <c r="A313">
        <v>311</v>
      </c>
      <c r="B313">
        <v>702471.709867729</v>
      </c>
      <c r="C313">
        <v>1468207.12395375</v>
      </c>
    </row>
    <row r="314" spans="1:3">
      <c r="A314">
        <v>312</v>
      </c>
      <c r="B314">
        <v>699991.642092001</v>
      </c>
      <c r="C314">
        <v>1467109.61228354</v>
      </c>
    </row>
    <row r="315" spans="1:3">
      <c r="A315">
        <v>313</v>
      </c>
      <c r="B315">
        <v>702551.87991564</v>
      </c>
      <c r="C315">
        <v>1468239.83660862</v>
      </c>
    </row>
    <row r="316" spans="1:3">
      <c r="A316">
        <v>314</v>
      </c>
      <c r="B316">
        <v>697250.916445998</v>
      </c>
      <c r="C316">
        <v>1466169.6812847</v>
      </c>
    </row>
    <row r="317" spans="1:3">
      <c r="A317">
        <v>315</v>
      </c>
      <c r="B317">
        <v>703605.362118948</v>
      </c>
      <c r="C317">
        <v>1468741.3278355</v>
      </c>
    </row>
    <row r="318" spans="1:3">
      <c r="A318">
        <v>316</v>
      </c>
      <c r="B318">
        <v>701735.446029344</v>
      </c>
      <c r="C318">
        <v>1467907.77967043</v>
      </c>
    </row>
    <row r="319" spans="1:3">
      <c r="A319">
        <v>317</v>
      </c>
      <c r="B319">
        <v>700658.082893356</v>
      </c>
      <c r="C319">
        <v>1467431.86566194</v>
      </c>
    </row>
    <row r="320" spans="1:3">
      <c r="A320">
        <v>318</v>
      </c>
      <c r="B320">
        <v>700176.453490075</v>
      </c>
      <c r="C320">
        <v>1467167.0285691</v>
      </c>
    </row>
    <row r="321" spans="1:3">
      <c r="A321">
        <v>319</v>
      </c>
      <c r="B321">
        <v>700062.631646945</v>
      </c>
      <c r="C321">
        <v>1467176.31427959</v>
      </c>
    </row>
    <row r="322" spans="1:3">
      <c r="A322">
        <v>320</v>
      </c>
      <c r="B322">
        <v>700187.875172505</v>
      </c>
      <c r="C322">
        <v>1467143.38923098</v>
      </c>
    </row>
    <row r="323" spans="1:3">
      <c r="A323">
        <v>321</v>
      </c>
      <c r="B323">
        <v>700279.069053491</v>
      </c>
      <c r="C323">
        <v>1467276.2752531</v>
      </c>
    </row>
    <row r="324" spans="1:3">
      <c r="A324">
        <v>322</v>
      </c>
      <c r="B324">
        <v>699060.20932298</v>
      </c>
      <c r="C324">
        <v>1466718.28513389</v>
      </c>
    </row>
    <row r="325" spans="1:3">
      <c r="A325">
        <v>323</v>
      </c>
      <c r="B325">
        <v>700076.596163508</v>
      </c>
      <c r="C325">
        <v>1467192.14019226</v>
      </c>
    </row>
    <row r="326" spans="1:3">
      <c r="A326">
        <v>324</v>
      </c>
      <c r="B326">
        <v>701344.724607189</v>
      </c>
      <c r="C326">
        <v>1467678.36703642</v>
      </c>
    </row>
    <row r="327" spans="1:3">
      <c r="A327">
        <v>325</v>
      </c>
      <c r="B327">
        <v>700518.461780317</v>
      </c>
      <c r="C327">
        <v>1467346.69744761</v>
      </c>
    </row>
    <row r="328" spans="1:3">
      <c r="A328">
        <v>326</v>
      </c>
      <c r="B328">
        <v>696579.141019877</v>
      </c>
      <c r="C328">
        <v>1465712.89820305</v>
      </c>
    </row>
    <row r="329" spans="1:3">
      <c r="A329">
        <v>327</v>
      </c>
      <c r="B329">
        <v>700063.246930797</v>
      </c>
      <c r="C329">
        <v>1467160.44800033</v>
      </c>
    </row>
    <row r="330" spans="1:3">
      <c r="A330">
        <v>328</v>
      </c>
      <c r="B330">
        <v>700362.371083655</v>
      </c>
      <c r="C330">
        <v>1467274.94217611</v>
      </c>
    </row>
    <row r="331" spans="1:3">
      <c r="A331">
        <v>329</v>
      </c>
      <c r="B331">
        <v>700026.723712349</v>
      </c>
      <c r="C331">
        <v>1467199.97304945</v>
      </c>
    </row>
    <row r="332" spans="1:3">
      <c r="A332">
        <v>330</v>
      </c>
      <c r="B332">
        <v>700107.349430496</v>
      </c>
      <c r="C332">
        <v>1467195.43180074</v>
      </c>
    </row>
    <row r="333" spans="1:3">
      <c r="A333">
        <v>331</v>
      </c>
      <c r="B333">
        <v>700289.000144152</v>
      </c>
      <c r="C333">
        <v>1467241.61797877</v>
      </c>
    </row>
    <row r="334" spans="1:3">
      <c r="A334">
        <v>332</v>
      </c>
      <c r="B334">
        <v>700372.993172443</v>
      </c>
      <c r="C334">
        <v>1467288.57219539</v>
      </c>
    </row>
    <row r="335" spans="1:3">
      <c r="A335">
        <v>333</v>
      </c>
      <c r="B335">
        <v>700456.056667588</v>
      </c>
      <c r="C335">
        <v>1467319.284689</v>
      </c>
    </row>
    <row r="336" spans="1:3">
      <c r="A336">
        <v>334</v>
      </c>
      <c r="B336">
        <v>700139.405861145</v>
      </c>
      <c r="C336">
        <v>1467215.2979743</v>
      </c>
    </row>
    <row r="337" spans="1:3">
      <c r="A337">
        <v>335</v>
      </c>
      <c r="B337">
        <v>701434.015849647</v>
      </c>
      <c r="C337">
        <v>1467686.74486315</v>
      </c>
    </row>
    <row r="338" spans="1:3">
      <c r="A338">
        <v>336</v>
      </c>
      <c r="B338">
        <v>700962.964751745</v>
      </c>
      <c r="C338">
        <v>1467562.23243052</v>
      </c>
    </row>
    <row r="339" spans="1:3">
      <c r="A339">
        <v>337</v>
      </c>
      <c r="B339">
        <v>697615.182346637</v>
      </c>
      <c r="C339">
        <v>1466176.2836562</v>
      </c>
    </row>
    <row r="340" spans="1:3">
      <c r="A340">
        <v>338</v>
      </c>
      <c r="B340">
        <v>700218.27268762</v>
      </c>
      <c r="C340">
        <v>1467216.39754501</v>
      </c>
    </row>
    <row r="341" spans="1:3">
      <c r="A341">
        <v>339</v>
      </c>
      <c r="B341">
        <v>699170.26724981</v>
      </c>
      <c r="C341">
        <v>1466745.14168331</v>
      </c>
    </row>
    <row r="342" spans="1:3">
      <c r="A342">
        <v>340</v>
      </c>
      <c r="B342">
        <v>700149.375992203</v>
      </c>
      <c r="C342">
        <v>1467197.0670051</v>
      </c>
    </row>
    <row r="343" spans="1:3">
      <c r="A343">
        <v>341</v>
      </c>
      <c r="B343">
        <v>699884.625667053</v>
      </c>
      <c r="C343">
        <v>1467046.4671429</v>
      </c>
    </row>
    <row r="344" spans="1:3">
      <c r="A344">
        <v>342</v>
      </c>
      <c r="B344">
        <v>700077.451086239</v>
      </c>
      <c r="C344">
        <v>1467136.31886733</v>
      </c>
    </row>
    <row r="345" spans="1:3">
      <c r="A345">
        <v>343</v>
      </c>
      <c r="B345">
        <v>701799.114101401</v>
      </c>
      <c r="C345">
        <v>1467860.77995746</v>
      </c>
    </row>
    <row r="346" spans="1:3">
      <c r="A346">
        <v>344</v>
      </c>
      <c r="B346">
        <v>700259.102542808</v>
      </c>
      <c r="C346">
        <v>1467217.58013868</v>
      </c>
    </row>
    <row r="347" spans="1:3">
      <c r="A347">
        <v>345</v>
      </c>
      <c r="B347">
        <v>700131.371932513</v>
      </c>
      <c r="C347">
        <v>1467167.37734587</v>
      </c>
    </row>
    <row r="348" spans="1:3">
      <c r="A348">
        <v>346</v>
      </c>
      <c r="B348">
        <v>700043.671032548</v>
      </c>
      <c r="C348">
        <v>1467118.09321461</v>
      </c>
    </row>
    <row r="349" spans="1:3">
      <c r="A349">
        <v>347</v>
      </c>
      <c r="B349">
        <v>699349.018155138</v>
      </c>
      <c r="C349">
        <v>1466795.43689099</v>
      </c>
    </row>
    <row r="350" spans="1:3">
      <c r="A350">
        <v>348</v>
      </c>
      <c r="B350">
        <v>700574.748122286</v>
      </c>
      <c r="C350">
        <v>1467339.9561765</v>
      </c>
    </row>
    <row r="351" spans="1:3">
      <c r="A351">
        <v>349</v>
      </c>
      <c r="B351">
        <v>698406.411920645</v>
      </c>
      <c r="C351">
        <v>1466407.1289754</v>
      </c>
    </row>
    <row r="352" spans="1:3">
      <c r="A352">
        <v>350</v>
      </c>
      <c r="B352">
        <v>698417.97473429</v>
      </c>
      <c r="C352">
        <v>1466428.83743903</v>
      </c>
    </row>
    <row r="353" spans="1:3">
      <c r="A353">
        <v>351</v>
      </c>
      <c r="B353">
        <v>699530.146192131</v>
      </c>
      <c r="C353">
        <v>1466886.82171263</v>
      </c>
    </row>
    <row r="354" spans="1:3">
      <c r="A354">
        <v>352</v>
      </c>
      <c r="B354">
        <v>699635.19577419</v>
      </c>
      <c r="C354">
        <v>1466949.71399138</v>
      </c>
    </row>
    <row r="355" spans="1:3">
      <c r="A355">
        <v>353</v>
      </c>
      <c r="B355">
        <v>700378.546851962</v>
      </c>
      <c r="C355">
        <v>1467215.59765934</v>
      </c>
    </row>
    <row r="356" spans="1:3">
      <c r="A356">
        <v>354</v>
      </c>
      <c r="B356">
        <v>700585.018385659</v>
      </c>
      <c r="C356">
        <v>1467309.94724353</v>
      </c>
    </row>
    <row r="357" spans="1:3">
      <c r="A357">
        <v>355</v>
      </c>
      <c r="B357">
        <v>700323.56515508</v>
      </c>
      <c r="C357">
        <v>1467153.26496327</v>
      </c>
    </row>
    <row r="358" spans="1:3">
      <c r="A358">
        <v>356</v>
      </c>
      <c r="B358">
        <v>700143.758766216</v>
      </c>
      <c r="C358">
        <v>1467094.44797859</v>
      </c>
    </row>
    <row r="359" spans="1:3">
      <c r="A359">
        <v>357</v>
      </c>
      <c r="B359">
        <v>700256.407831665</v>
      </c>
      <c r="C359">
        <v>1467120.10291259</v>
      </c>
    </row>
    <row r="360" spans="1:3">
      <c r="A360">
        <v>358</v>
      </c>
      <c r="B360">
        <v>700193.91363968</v>
      </c>
      <c r="C360">
        <v>1467093.03920245</v>
      </c>
    </row>
    <row r="361" spans="1:3">
      <c r="A361">
        <v>359</v>
      </c>
      <c r="B361">
        <v>700245.400833976</v>
      </c>
      <c r="C361">
        <v>1467113.78127731</v>
      </c>
    </row>
    <row r="362" spans="1:3">
      <c r="A362">
        <v>360</v>
      </c>
      <c r="B362">
        <v>700320.468189987</v>
      </c>
      <c r="C362">
        <v>1467131.57338211</v>
      </c>
    </row>
    <row r="363" spans="1:3">
      <c r="A363">
        <v>361</v>
      </c>
      <c r="B363">
        <v>700131.171203731</v>
      </c>
      <c r="C363">
        <v>1467002.46655643</v>
      </c>
    </row>
    <row r="364" spans="1:3">
      <c r="A364">
        <v>362</v>
      </c>
      <c r="B364">
        <v>701274.349191939</v>
      </c>
      <c r="C364">
        <v>1467443.97156211</v>
      </c>
    </row>
    <row r="365" spans="1:3">
      <c r="A365">
        <v>363</v>
      </c>
      <c r="B365">
        <v>698107.746092109</v>
      </c>
      <c r="C365">
        <v>1466124.52326679</v>
      </c>
    </row>
    <row r="366" spans="1:3">
      <c r="A366">
        <v>364</v>
      </c>
      <c r="B366">
        <v>696645.537157617</v>
      </c>
      <c r="C366">
        <v>1465457.04004542</v>
      </c>
    </row>
    <row r="367" spans="1:3">
      <c r="A367">
        <v>365</v>
      </c>
      <c r="B367">
        <v>698156.170873223</v>
      </c>
      <c r="C367">
        <v>1466146.1584413</v>
      </c>
    </row>
    <row r="368" spans="1:3">
      <c r="A368">
        <v>366</v>
      </c>
      <c r="B368">
        <v>697259.316634497</v>
      </c>
      <c r="C368">
        <v>1465774.23255671</v>
      </c>
    </row>
    <row r="369" spans="1:3">
      <c r="A369">
        <v>367</v>
      </c>
      <c r="B369">
        <v>697787.363330955</v>
      </c>
      <c r="C369">
        <v>1466012.69298226</v>
      </c>
    </row>
    <row r="370" spans="1:3">
      <c r="A370">
        <v>368</v>
      </c>
      <c r="B370">
        <v>699663.466450277</v>
      </c>
      <c r="C370">
        <v>1466734.89690753</v>
      </c>
    </row>
    <row r="371" spans="1:3">
      <c r="A371">
        <v>369</v>
      </c>
      <c r="B371">
        <v>697470.260663344</v>
      </c>
      <c r="C371">
        <v>1465845.68533129</v>
      </c>
    </row>
    <row r="372" spans="1:3">
      <c r="A372">
        <v>370</v>
      </c>
      <c r="B372">
        <v>697982.404948071</v>
      </c>
      <c r="C372">
        <v>1466096.81014078</v>
      </c>
    </row>
    <row r="373" spans="1:3">
      <c r="A373">
        <v>371</v>
      </c>
      <c r="B373">
        <v>698261.60262566</v>
      </c>
      <c r="C373">
        <v>1466198.35758621</v>
      </c>
    </row>
    <row r="374" spans="1:3">
      <c r="A374">
        <v>372</v>
      </c>
      <c r="B374">
        <v>697911.030204265</v>
      </c>
      <c r="C374">
        <v>1466025.20934932</v>
      </c>
    </row>
    <row r="375" spans="1:3">
      <c r="A375">
        <v>373</v>
      </c>
      <c r="B375">
        <v>697984.948350863</v>
      </c>
      <c r="C375">
        <v>1466081.7116035</v>
      </c>
    </row>
    <row r="376" spans="1:3">
      <c r="A376">
        <v>374</v>
      </c>
      <c r="B376">
        <v>697579.501109744</v>
      </c>
      <c r="C376">
        <v>1465868.0426712</v>
      </c>
    </row>
    <row r="377" spans="1:3">
      <c r="A377">
        <v>375</v>
      </c>
      <c r="B377">
        <v>698412.205384892</v>
      </c>
      <c r="C377">
        <v>1466279.91711372</v>
      </c>
    </row>
    <row r="378" spans="1:3">
      <c r="A378">
        <v>376</v>
      </c>
      <c r="B378">
        <v>698215.473061718</v>
      </c>
      <c r="C378">
        <v>1466177.72637206</v>
      </c>
    </row>
    <row r="379" spans="1:3">
      <c r="A379">
        <v>377</v>
      </c>
      <c r="B379">
        <v>698480.156115435</v>
      </c>
      <c r="C379">
        <v>1466283.11922642</v>
      </c>
    </row>
    <row r="380" spans="1:3">
      <c r="A380">
        <v>378</v>
      </c>
      <c r="B380">
        <v>699176.325533253</v>
      </c>
      <c r="C380">
        <v>1466573.48645524</v>
      </c>
    </row>
    <row r="381" spans="1:3">
      <c r="A381">
        <v>379</v>
      </c>
      <c r="B381">
        <v>698536.361918822</v>
      </c>
      <c r="C381">
        <v>1466324.2130323</v>
      </c>
    </row>
    <row r="382" spans="1:3">
      <c r="A382">
        <v>380</v>
      </c>
      <c r="B382">
        <v>700184.093300889</v>
      </c>
      <c r="C382">
        <v>1467024.08986057</v>
      </c>
    </row>
    <row r="383" spans="1:3">
      <c r="A383">
        <v>381</v>
      </c>
      <c r="B383">
        <v>698591.463492436</v>
      </c>
      <c r="C383">
        <v>1466354.92177512</v>
      </c>
    </row>
    <row r="384" spans="1:3">
      <c r="A384">
        <v>382</v>
      </c>
      <c r="B384">
        <v>697788.47012051</v>
      </c>
      <c r="C384">
        <v>1465992.34985049</v>
      </c>
    </row>
    <row r="385" spans="1:3">
      <c r="A385">
        <v>383</v>
      </c>
      <c r="B385">
        <v>699135.279472887</v>
      </c>
      <c r="C385">
        <v>1466582.96390802</v>
      </c>
    </row>
    <row r="386" spans="1:3">
      <c r="A386">
        <v>384</v>
      </c>
      <c r="B386">
        <v>698143.586210388</v>
      </c>
      <c r="C386">
        <v>1466152.62276123</v>
      </c>
    </row>
    <row r="387" spans="1:3">
      <c r="A387">
        <v>385</v>
      </c>
      <c r="B387">
        <v>698981.578199249</v>
      </c>
      <c r="C387">
        <v>1466500.23452127</v>
      </c>
    </row>
    <row r="388" spans="1:3">
      <c r="A388">
        <v>386</v>
      </c>
      <c r="B388">
        <v>698027.678792922</v>
      </c>
      <c r="C388">
        <v>1466140.59764523</v>
      </c>
    </row>
    <row r="389" spans="1:3">
      <c r="A389">
        <v>387</v>
      </c>
      <c r="B389">
        <v>698416.430462945</v>
      </c>
      <c r="C389">
        <v>1466281.69015233</v>
      </c>
    </row>
    <row r="390" spans="1:3">
      <c r="A390">
        <v>388</v>
      </c>
      <c r="B390">
        <v>697741.79484932</v>
      </c>
      <c r="C390">
        <v>1466002.68824702</v>
      </c>
    </row>
    <row r="391" spans="1:3">
      <c r="A391">
        <v>389</v>
      </c>
      <c r="B391">
        <v>698437.633836399</v>
      </c>
      <c r="C391">
        <v>1466276.34308614</v>
      </c>
    </row>
    <row r="392" spans="1:3">
      <c r="A392">
        <v>390</v>
      </c>
      <c r="B392">
        <v>697502.443460397</v>
      </c>
      <c r="C392">
        <v>1465883.51036376</v>
      </c>
    </row>
    <row r="393" spans="1:3">
      <c r="A393">
        <v>391</v>
      </c>
      <c r="B393">
        <v>698534.437407807</v>
      </c>
      <c r="C393">
        <v>1466335.49863414</v>
      </c>
    </row>
    <row r="394" spans="1:3">
      <c r="A394">
        <v>392</v>
      </c>
      <c r="B394">
        <v>698024.065809815</v>
      </c>
      <c r="C394">
        <v>1466107.3269614</v>
      </c>
    </row>
    <row r="395" spans="1:3">
      <c r="A395">
        <v>393</v>
      </c>
      <c r="B395">
        <v>699557.040372317</v>
      </c>
      <c r="C395">
        <v>1466710.69366698</v>
      </c>
    </row>
    <row r="396" spans="1:3">
      <c r="A396">
        <v>394</v>
      </c>
      <c r="B396">
        <v>698532.021505872</v>
      </c>
      <c r="C396">
        <v>1466324.04705305</v>
      </c>
    </row>
    <row r="397" spans="1:3">
      <c r="A397">
        <v>395</v>
      </c>
      <c r="B397">
        <v>698385.967894131</v>
      </c>
      <c r="C397">
        <v>1466271.3003455</v>
      </c>
    </row>
    <row r="398" spans="1:3">
      <c r="A398">
        <v>396</v>
      </c>
      <c r="B398">
        <v>698076.976272583</v>
      </c>
      <c r="C398">
        <v>1466147.0824379</v>
      </c>
    </row>
    <row r="399" spans="1:3">
      <c r="A399">
        <v>397</v>
      </c>
      <c r="B399">
        <v>699073.517104298</v>
      </c>
      <c r="C399">
        <v>1466577.24867327</v>
      </c>
    </row>
    <row r="400" spans="1:3">
      <c r="A400">
        <v>398</v>
      </c>
      <c r="B400">
        <v>698558.41365925</v>
      </c>
      <c r="C400">
        <v>1466355.51343913</v>
      </c>
    </row>
    <row r="401" spans="1:3">
      <c r="A401">
        <v>399</v>
      </c>
      <c r="B401">
        <v>697657.311304658</v>
      </c>
      <c r="C401">
        <v>1465947.14960014</v>
      </c>
    </row>
    <row r="402" spans="1:3">
      <c r="A402">
        <v>400</v>
      </c>
      <c r="B402">
        <v>698827.310603724</v>
      </c>
      <c r="C402">
        <v>1466452.53508735</v>
      </c>
    </row>
    <row r="403" spans="1:3">
      <c r="A403">
        <v>401</v>
      </c>
      <c r="B403">
        <v>698799.205249726</v>
      </c>
      <c r="C403">
        <v>1466407.4590208</v>
      </c>
    </row>
    <row r="404" spans="1:3">
      <c r="A404">
        <v>402</v>
      </c>
      <c r="B404">
        <v>698594.86582912</v>
      </c>
      <c r="C404">
        <v>1466352.77484918</v>
      </c>
    </row>
    <row r="405" spans="1:3">
      <c r="A405">
        <v>403</v>
      </c>
      <c r="B405">
        <v>698887.003567866</v>
      </c>
      <c r="C405">
        <v>1466461.20070027</v>
      </c>
    </row>
    <row r="406" spans="1:3">
      <c r="A406">
        <v>404</v>
      </c>
      <c r="B406">
        <v>698870.148919248</v>
      </c>
      <c r="C406">
        <v>1466454.63911501</v>
      </c>
    </row>
    <row r="407" spans="1:3">
      <c r="A407">
        <v>405</v>
      </c>
      <c r="B407">
        <v>699547.471305601</v>
      </c>
      <c r="C407">
        <v>1466733.94613931</v>
      </c>
    </row>
    <row r="408" spans="1:3">
      <c r="A408">
        <v>406</v>
      </c>
      <c r="B408">
        <v>698906.756458647</v>
      </c>
      <c r="C408">
        <v>1466463.02234572</v>
      </c>
    </row>
    <row r="409" spans="1:3">
      <c r="A409">
        <v>407</v>
      </c>
      <c r="B409">
        <v>698577.327033475</v>
      </c>
      <c r="C409">
        <v>1466335.32359816</v>
      </c>
    </row>
    <row r="410" spans="1:3">
      <c r="A410">
        <v>408</v>
      </c>
      <c r="B410">
        <v>698560.154415817</v>
      </c>
      <c r="C410">
        <v>1466331.07812979</v>
      </c>
    </row>
    <row r="411" spans="1:3">
      <c r="A411">
        <v>409</v>
      </c>
      <c r="B411">
        <v>697925.679563076</v>
      </c>
      <c r="C411">
        <v>1466063.73574961</v>
      </c>
    </row>
    <row r="412" spans="1:3">
      <c r="A412">
        <v>410</v>
      </c>
      <c r="B412">
        <v>697932.438344433</v>
      </c>
      <c r="C412">
        <v>1466061.20938342</v>
      </c>
    </row>
    <row r="413" spans="1:3">
      <c r="A413">
        <v>411</v>
      </c>
      <c r="B413">
        <v>697506.861401868</v>
      </c>
      <c r="C413">
        <v>1465891.32740252</v>
      </c>
    </row>
    <row r="414" spans="1:3">
      <c r="A414">
        <v>412</v>
      </c>
      <c r="B414">
        <v>698138.509633471</v>
      </c>
      <c r="C414">
        <v>1466155.53928301</v>
      </c>
    </row>
    <row r="415" spans="1:3">
      <c r="A415">
        <v>413</v>
      </c>
      <c r="B415">
        <v>697799.979655923</v>
      </c>
      <c r="C415">
        <v>1466014.43919527</v>
      </c>
    </row>
    <row r="416" spans="1:3">
      <c r="A416">
        <v>414</v>
      </c>
      <c r="B416">
        <v>698244.765163356</v>
      </c>
      <c r="C416">
        <v>1466199.4772977</v>
      </c>
    </row>
    <row r="417" spans="1:3">
      <c r="A417">
        <v>415</v>
      </c>
      <c r="B417">
        <v>697926.835871779</v>
      </c>
      <c r="C417">
        <v>1466054.86807589</v>
      </c>
    </row>
    <row r="418" spans="1:3">
      <c r="A418">
        <v>416</v>
      </c>
      <c r="B418">
        <v>698118.263267569</v>
      </c>
      <c r="C418">
        <v>1466137.29748017</v>
      </c>
    </row>
    <row r="419" spans="1:3">
      <c r="A419">
        <v>417</v>
      </c>
      <c r="B419">
        <v>697645.960020271</v>
      </c>
      <c r="C419">
        <v>1465927.08908518</v>
      </c>
    </row>
    <row r="420" spans="1:3">
      <c r="A420">
        <v>418</v>
      </c>
      <c r="B420">
        <v>698125.698196512</v>
      </c>
      <c r="C420">
        <v>1466135.97359761</v>
      </c>
    </row>
    <row r="421" spans="1:3">
      <c r="A421">
        <v>419</v>
      </c>
      <c r="B421">
        <v>697834.255874257</v>
      </c>
      <c r="C421">
        <v>1466006.81450929</v>
      </c>
    </row>
    <row r="422" spans="1:3">
      <c r="A422">
        <v>420</v>
      </c>
      <c r="B422">
        <v>698111.989803118</v>
      </c>
      <c r="C422">
        <v>1466136.09868983</v>
      </c>
    </row>
    <row r="423" spans="1:3">
      <c r="A423">
        <v>421</v>
      </c>
      <c r="B423">
        <v>698232.226187203</v>
      </c>
      <c r="C423">
        <v>1466191.80149727</v>
      </c>
    </row>
    <row r="424" spans="1:3">
      <c r="A424">
        <v>422</v>
      </c>
      <c r="B424">
        <v>697748.136514602</v>
      </c>
      <c r="C424">
        <v>1466009.92759581</v>
      </c>
    </row>
    <row r="425" spans="1:3">
      <c r="A425">
        <v>423</v>
      </c>
      <c r="B425">
        <v>698470.232790101</v>
      </c>
      <c r="C425">
        <v>1466286.63094749</v>
      </c>
    </row>
    <row r="426" spans="1:3">
      <c r="A426">
        <v>424</v>
      </c>
      <c r="B426">
        <v>698528.118771918</v>
      </c>
      <c r="C426">
        <v>1466313.8162695</v>
      </c>
    </row>
    <row r="427" spans="1:3">
      <c r="A427">
        <v>425</v>
      </c>
      <c r="B427">
        <v>698399.842651637</v>
      </c>
      <c r="C427">
        <v>1466239.61379688</v>
      </c>
    </row>
    <row r="428" spans="1:3">
      <c r="A428">
        <v>426</v>
      </c>
      <c r="B428">
        <v>698188.919981706</v>
      </c>
      <c r="C428">
        <v>1466142.68665122</v>
      </c>
    </row>
    <row r="429" spans="1:3">
      <c r="A429">
        <v>427</v>
      </c>
      <c r="B429">
        <v>698938.39780162</v>
      </c>
      <c r="C429">
        <v>1466450.95227112</v>
      </c>
    </row>
    <row r="430" spans="1:3">
      <c r="A430">
        <v>428</v>
      </c>
      <c r="B430">
        <v>698113.831560453</v>
      </c>
      <c r="C430">
        <v>1466109.36584045</v>
      </c>
    </row>
    <row r="431" spans="1:3">
      <c r="A431">
        <v>429</v>
      </c>
      <c r="B431">
        <v>698189.383516231</v>
      </c>
      <c r="C431">
        <v>1466105.7199328</v>
      </c>
    </row>
    <row r="432" spans="1:3">
      <c r="A432">
        <v>430</v>
      </c>
      <c r="B432">
        <v>698544.930271283</v>
      </c>
      <c r="C432">
        <v>1466263.90462767</v>
      </c>
    </row>
    <row r="433" spans="1:3">
      <c r="A433">
        <v>431</v>
      </c>
      <c r="B433">
        <v>697607.768181641</v>
      </c>
      <c r="C433">
        <v>1465850.57954778</v>
      </c>
    </row>
    <row r="434" spans="1:3">
      <c r="A434">
        <v>432</v>
      </c>
      <c r="B434">
        <v>698010.235131793</v>
      </c>
      <c r="C434">
        <v>1466018.51623144</v>
      </c>
    </row>
    <row r="435" spans="1:3">
      <c r="A435">
        <v>433</v>
      </c>
      <c r="B435">
        <v>698040.485868462</v>
      </c>
      <c r="C435">
        <v>1466043.503877</v>
      </c>
    </row>
    <row r="436" spans="1:3">
      <c r="A436">
        <v>434</v>
      </c>
      <c r="B436">
        <v>697665.93073416</v>
      </c>
      <c r="C436">
        <v>1465892.44853705</v>
      </c>
    </row>
    <row r="437" spans="1:3">
      <c r="A437">
        <v>435</v>
      </c>
      <c r="B437">
        <v>697840.654548456</v>
      </c>
      <c r="C437">
        <v>1465944.28746336</v>
      </c>
    </row>
    <row r="438" spans="1:3">
      <c r="A438">
        <v>436</v>
      </c>
      <c r="B438">
        <v>697877.971337675</v>
      </c>
      <c r="C438">
        <v>1465950.46275875</v>
      </c>
    </row>
    <row r="439" spans="1:3">
      <c r="A439">
        <v>437</v>
      </c>
      <c r="B439">
        <v>697779.583553958</v>
      </c>
      <c r="C439">
        <v>1465903.75978997</v>
      </c>
    </row>
    <row r="440" spans="1:3">
      <c r="A440">
        <v>438</v>
      </c>
      <c r="B440">
        <v>697770.516375302</v>
      </c>
      <c r="C440">
        <v>1465902.93982446</v>
      </c>
    </row>
    <row r="441" spans="1:3">
      <c r="A441">
        <v>439</v>
      </c>
      <c r="B441">
        <v>698032.0064397</v>
      </c>
      <c r="C441">
        <v>1465999.16996634</v>
      </c>
    </row>
    <row r="442" spans="1:3">
      <c r="A442">
        <v>440</v>
      </c>
      <c r="B442">
        <v>698280.360998092</v>
      </c>
      <c r="C442">
        <v>1466105.33577492</v>
      </c>
    </row>
    <row r="443" spans="1:3">
      <c r="A443">
        <v>441</v>
      </c>
      <c r="B443">
        <v>698377.325622847</v>
      </c>
      <c r="C443">
        <v>1466125.03682086</v>
      </c>
    </row>
    <row r="444" spans="1:3">
      <c r="A444">
        <v>442</v>
      </c>
      <c r="B444">
        <v>698223.50240718</v>
      </c>
      <c r="C444">
        <v>1466064.96799372</v>
      </c>
    </row>
    <row r="445" spans="1:3">
      <c r="A445">
        <v>443</v>
      </c>
      <c r="B445">
        <v>697909.045115204</v>
      </c>
      <c r="C445">
        <v>1465929.89977203</v>
      </c>
    </row>
    <row r="446" spans="1:3">
      <c r="A446">
        <v>444</v>
      </c>
      <c r="B446">
        <v>698055.528196603</v>
      </c>
      <c r="C446">
        <v>1465998.74330633</v>
      </c>
    </row>
    <row r="447" spans="1:3">
      <c r="A447">
        <v>445</v>
      </c>
      <c r="B447">
        <v>698275.375582065</v>
      </c>
      <c r="C447">
        <v>1466081.21162314</v>
      </c>
    </row>
    <row r="448" spans="1:3">
      <c r="A448">
        <v>446</v>
      </c>
      <c r="B448">
        <v>698014.656310056</v>
      </c>
      <c r="C448">
        <v>1465969.86675804</v>
      </c>
    </row>
    <row r="449" spans="1:3">
      <c r="A449">
        <v>447</v>
      </c>
      <c r="B449">
        <v>698454.129376747</v>
      </c>
      <c r="C449">
        <v>1466167.24065921</v>
      </c>
    </row>
    <row r="450" spans="1:3">
      <c r="A450">
        <v>448</v>
      </c>
      <c r="B450">
        <v>698314.615597925</v>
      </c>
      <c r="C450">
        <v>1466112.40392222</v>
      </c>
    </row>
    <row r="451" spans="1:3">
      <c r="A451">
        <v>449</v>
      </c>
      <c r="B451">
        <v>698614.740319609</v>
      </c>
      <c r="C451">
        <v>1466234.58003946</v>
      </c>
    </row>
    <row r="452" spans="1:3">
      <c r="A452">
        <v>450</v>
      </c>
      <c r="B452">
        <v>698367.14008518</v>
      </c>
      <c r="C452">
        <v>1466135.27928651</v>
      </c>
    </row>
    <row r="453" spans="1:3">
      <c r="A453">
        <v>451</v>
      </c>
      <c r="B453">
        <v>698930.563160135</v>
      </c>
      <c r="C453">
        <v>1466352.46656847</v>
      </c>
    </row>
    <row r="454" spans="1:3">
      <c r="A454">
        <v>452</v>
      </c>
      <c r="B454">
        <v>698533.226838824</v>
      </c>
      <c r="C454">
        <v>1466206.02642688</v>
      </c>
    </row>
    <row r="455" spans="1:3">
      <c r="A455">
        <v>453</v>
      </c>
      <c r="B455">
        <v>697238.809784092</v>
      </c>
      <c r="C455">
        <v>1465680.90752595</v>
      </c>
    </row>
    <row r="456" spans="1:3">
      <c r="A456">
        <v>454</v>
      </c>
      <c r="B456">
        <v>697369.203688046</v>
      </c>
      <c r="C456">
        <v>1465734.16128823</v>
      </c>
    </row>
    <row r="457" spans="1:3">
      <c r="A457">
        <v>455</v>
      </c>
      <c r="B457">
        <v>697029.035074415</v>
      </c>
      <c r="C457">
        <v>1465584.19482513</v>
      </c>
    </row>
    <row r="458" spans="1:3">
      <c r="A458">
        <v>456</v>
      </c>
      <c r="B458">
        <v>697074.081406603</v>
      </c>
      <c r="C458">
        <v>1465596.947213</v>
      </c>
    </row>
    <row r="459" spans="1:3">
      <c r="A459">
        <v>457</v>
      </c>
      <c r="B459">
        <v>697458.048348078</v>
      </c>
      <c r="C459">
        <v>1465778.33622372</v>
      </c>
    </row>
    <row r="460" spans="1:3">
      <c r="A460">
        <v>458</v>
      </c>
      <c r="B460">
        <v>696653.357926337</v>
      </c>
      <c r="C460">
        <v>1465429.40793976</v>
      </c>
    </row>
    <row r="461" spans="1:3">
      <c r="A461">
        <v>459</v>
      </c>
      <c r="B461">
        <v>696879.916388769</v>
      </c>
      <c r="C461">
        <v>1465518.56407827</v>
      </c>
    </row>
    <row r="462" spans="1:3">
      <c r="A462">
        <v>460</v>
      </c>
      <c r="B462">
        <v>696805.862004669</v>
      </c>
      <c r="C462">
        <v>1465482.3866932</v>
      </c>
    </row>
    <row r="463" spans="1:3">
      <c r="A463">
        <v>461</v>
      </c>
      <c r="B463">
        <v>696841.763965485</v>
      </c>
      <c r="C463">
        <v>1465499.84189961</v>
      </c>
    </row>
    <row r="464" spans="1:3">
      <c r="A464">
        <v>462</v>
      </c>
      <c r="B464">
        <v>696561.530657232</v>
      </c>
      <c r="C464">
        <v>1465377.40408795</v>
      </c>
    </row>
    <row r="465" spans="1:3">
      <c r="A465">
        <v>463</v>
      </c>
      <c r="B465">
        <v>695889.240431402</v>
      </c>
      <c r="C465">
        <v>1465061.67931857</v>
      </c>
    </row>
    <row r="466" spans="1:3">
      <c r="A466">
        <v>464</v>
      </c>
      <c r="B466">
        <v>696574.142039535</v>
      </c>
      <c r="C466">
        <v>1465363.25214266</v>
      </c>
    </row>
    <row r="467" spans="1:3">
      <c r="A467">
        <v>465</v>
      </c>
      <c r="B467">
        <v>696584.193691847</v>
      </c>
      <c r="C467">
        <v>1465373.14443401</v>
      </c>
    </row>
    <row r="468" spans="1:3">
      <c r="A468">
        <v>466</v>
      </c>
      <c r="B468">
        <v>697081.201996829</v>
      </c>
      <c r="C468">
        <v>1465590.16480217</v>
      </c>
    </row>
    <row r="469" spans="1:3">
      <c r="A469">
        <v>467</v>
      </c>
      <c r="B469">
        <v>696260.138425327</v>
      </c>
      <c r="C469">
        <v>1465259.92196848</v>
      </c>
    </row>
    <row r="470" spans="1:3">
      <c r="A470">
        <v>468</v>
      </c>
      <c r="B470">
        <v>696422.809486192</v>
      </c>
      <c r="C470">
        <v>1465312.40681101</v>
      </c>
    </row>
    <row r="471" spans="1:3">
      <c r="A471">
        <v>469</v>
      </c>
      <c r="B471">
        <v>697009.336011323</v>
      </c>
      <c r="C471">
        <v>1465573.21320445</v>
      </c>
    </row>
    <row r="472" spans="1:3">
      <c r="A472">
        <v>470</v>
      </c>
      <c r="B472">
        <v>696541.577910364</v>
      </c>
      <c r="C472">
        <v>1465361.74343211</v>
      </c>
    </row>
    <row r="473" spans="1:3">
      <c r="A473">
        <v>471</v>
      </c>
      <c r="B473">
        <v>696670.640325077</v>
      </c>
      <c r="C473">
        <v>1465432.18791118</v>
      </c>
    </row>
    <row r="474" spans="1:3">
      <c r="A474">
        <v>472</v>
      </c>
      <c r="B474">
        <v>696703.014944414</v>
      </c>
      <c r="C474">
        <v>1465431.40092858</v>
      </c>
    </row>
    <row r="475" spans="1:3">
      <c r="A475">
        <v>473</v>
      </c>
      <c r="B475">
        <v>696422.367763083</v>
      </c>
      <c r="C475">
        <v>1465321.2861673</v>
      </c>
    </row>
    <row r="476" spans="1:3">
      <c r="A476">
        <v>474</v>
      </c>
      <c r="B476">
        <v>696358.59444065</v>
      </c>
      <c r="C476">
        <v>1465299.80558392</v>
      </c>
    </row>
    <row r="477" spans="1:3">
      <c r="A477">
        <v>475</v>
      </c>
      <c r="B477">
        <v>696263.437877013</v>
      </c>
      <c r="C477">
        <v>1465268.6388319</v>
      </c>
    </row>
    <row r="478" spans="1:3">
      <c r="A478">
        <v>476</v>
      </c>
      <c r="B478">
        <v>696825.43509562</v>
      </c>
      <c r="C478">
        <v>1465485.40831611</v>
      </c>
    </row>
    <row r="479" spans="1:3">
      <c r="A479">
        <v>477</v>
      </c>
      <c r="B479">
        <v>696157.991485322</v>
      </c>
      <c r="C479">
        <v>1465226.51865785</v>
      </c>
    </row>
    <row r="480" spans="1:3">
      <c r="A480">
        <v>478</v>
      </c>
      <c r="B480">
        <v>696896.748221991</v>
      </c>
      <c r="C480">
        <v>1465511.42823197</v>
      </c>
    </row>
    <row r="481" spans="1:3">
      <c r="A481">
        <v>479</v>
      </c>
      <c r="B481">
        <v>696574.463989945</v>
      </c>
      <c r="C481">
        <v>1465364.68419819</v>
      </c>
    </row>
    <row r="482" spans="1:3">
      <c r="A482">
        <v>480</v>
      </c>
      <c r="B482">
        <v>696809.255975691</v>
      </c>
      <c r="C482">
        <v>1465476.67222498</v>
      </c>
    </row>
    <row r="483" spans="1:3">
      <c r="A483">
        <v>481</v>
      </c>
      <c r="B483">
        <v>697393.502043152</v>
      </c>
      <c r="C483">
        <v>1465691.60007923</v>
      </c>
    </row>
    <row r="484" spans="1:3">
      <c r="A484">
        <v>482</v>
      </c>
      <c r="B484">
        <v>696875.404882784</v>
      </c>
      <c r="C484">
        <v>1465501.49413747</v>
      </c>
    </row>
    <row r="485" spans="1:3">
      <c r="A485">
        <v>483</v>
      </c>
      <c r="B485">
        <v>696926.096531505</v>
      </c>
      <c r="C485">
        <v>1465521.04742384</v>
      </c>
    </row>
    <row r="486" spans="1:3">
      <c r="A486">
        <v>484</v>
      </c>
      <c r="B486">
        <v>697188.96073783</v>
      </c>
      <c r="C486">
        <v>1465638.906108</v>
      </c>
    </row>
    <row r="487" spans="1:3">
      <c r="A487">
        <v>485</v>
      </c>
      <c r="B487">
        <v>696801.571986667</v>
      </c>
      <c r="C487">
        <v>1465472.72374753</v>
      </c>
    </row>
    <row r="488" spans="1:3">
      <c r="A488">
        <v>486</v>
      </c>
      <c r="B488">
        <v>697377.506010214</v>
      </c>
      <c r="C488">
        <v>1465710.86724011</v>
      </c>
    </row>
    <row r="489" spans="1:3">
      <c r="A489">
        <v>487</v>
      </c>
      <c r="B489">
        <v>697353.512436309</v>
      </c>
      <c r="C489">
        <v>1465699.72228</v>
      </c>
    </row>
    <row r="490" spans="1:3">
      <c r="A490">
        <v>488</v>
      </c>
      <c r="B490">
        <v>697662.604342465</v>
      </c>
      <c r="C490">
        <v>1465818.36281865</v>
      </c>
    </row>
    <row r="491" spans="1:3">
      <c r="A491">
        <v>489</v>
      </c>
      <c r="B491">
        <v>697543.714644173</v>
      </c>
      <c r="C491">
        <v>1465765.25324501</v>
      </c>
    </row>
    <row r="492" spans="1:3">
      <c r="A492">
        <v>490</v>
      </c>
      <c r="B492">
        <v>697876.571649587</v>
      </c>
      <c r="C492">
        <v>1465912.02983264</v>
      </c>
    </row>
    <row r="493" spans="1:3">
      <c r="A493">
        <v>491</v>
      </c>
      <c r="B493">
        <v>697950.712548578</v>
      </c>
      <c r="C493">
        <v>1465945.59043011</v>
      </c>
    </row>
    <row r="494" spans="1:3">
      <c r="A494">
        <v>492</v>
      </c>
      <c r="B494">
        <v>698294.829467191</v>
      </c>
      <c r="C494">
        <v>1466095.2601488</v>
      </c>
    </row>
    <row r="495" spans="1:3">
      <c r="A495">
        <v>493</v>
      </c>
      <c r="B495">
        <v>697989.688516642</v>
      </c>
      <c r="C495">
        <v>1465958.45680632</v>
      </c>
    </row>
    <row r="496" spans="1:3">
      <c r="A496">
        <v>494</v>
      </c>
      <c r="B496">
        <v>697889.539008507</v>
      </c>
      <c r="C496">
        <v>1465927.12607504</v>
      </c>
    </row>
    <row r="497" spans="1:3">
      <c r="A497">
        <v>495</v>
      </c>
      <c r="B497">
        <v>698031.121711988</v>
      </c>
      <c r="C497">
        <v>1465986.5989737</v>
      </c>
    </row>
    <row r="498" spans="1:3">
      <c r="A498">
        <v>496</v>
      </c>
      <c r="B498">
        <v>697638.950243352</v>
      </c>
      <c r="C498">
        <v>1465810.57258021</v>
      </c>
    </row>
    <row r="499" spans="1:3">
      <c r="A499">
        <v>497</v>
      </c>
      <c r="B499">
        <v>697661.049590596</v>
      </c>
      <c r="C499">
        <v>1465823.10956926</v>
      </c>
    </row>
    <row r="500" spans="1:3">
      <c r="A500">
        <v>498</v>
      </c>
      <c r="B500">
        <v>697672.354007802</v>
      </c>
      <c r="C500">
        <v>1465828.31504253</v>
      </c>
    </row>
    <row r="501" spans="1:3">
      <c r="A501">
        <v>499</v>
      </c>
      <c r="B501">
        <v>697582.312193445</v>
      </c>
      <c r="C501">
        <v>1465794.71655291</v>
      </c>
    </row>
    <row r="502" spans="1:3">
      <c r="A502">
        <v>500</v>
      </c>
      <c r="B502">
        <v>697316.26131081</v>
      </c>
      <c r="C502">
        <v>1465694.74833185</v>
      </c>
    </row>
    <row r="503" spans="1:3">
      <c r="A503">
        <v>501</v>
      </c>
      <c r="B503">
        <v>697270.168932109</v>
      </c>
      <c r="C503">
        <v>1465672.10874624</v>
      </c>
    </row>
    <row r="504" spans="1:3">
      <c r="A504">
        <v>502</v>
      </c>
      <c r="B504">
        <v>697683.873301282</v>
      </c>
      <c r="C504">
        <v>1465840.11301149</v>
      </c>
    </row>
    <row r="505" spans="1:3">
      <c r="A505">
        <v>503</v>
      </c>
      <c r="B505">
        <v>697797.594700172</v>
      </c>
      <c r="C505">
        <v>1465880.69878125</v>
      </c>
    </row>
    <row r="506" spans="1:3">
      <c r="A506">
        <v>504</v>
      </c>
      <c r="B506">
        <v>697443.697493424</v>
      </c>
      <c r="C506">
        <v>1465741.3134553</v>
      </c>
    </row>
    <row r="507" spans="1:3">
      <c r="A507">
        <v>505</v>
      </c>
      <c r="B507">
        <v>697604.239664065</v>
      </c>
      <c r="C507">
        <v>1465799.07813776</v>
      </c>
    </row>
    <row r="508" spans="1:3">
      <c r="A508">
        <v>506</v>
      </c>
      <c r="B508">
        <v>697665.250257589</v>
      </c>
      <c r="C508">
        <v>1465828.86693379</v>
      </c>
    </row>
    <row r="509" spans="1:3">
      <c r="A509">
        <v>507</v>
      </c>
      <c r="B509">
        <v>697629.831622526</v>
      </c>
      <c r="C509">
        <v>1465816.6933117</v>
      </c>
    </row>
    <row r="510" spans="1:3">
      <c r="A510">
        <v>508</v>
      </c>
      <c r="B510">
        <v>697532.731279962</v>
      </c>
      <c r="C510">
        <v>1465777.00469088</v>
      </c>
    </row>
    <row r="511" spans="1:3">
      <c r="A511">
        <v>509</v>
      </c>
      <c r="B511">
        <v>697520.955139279</v>
      </c>
      <c r="C511">
        <v>1465771.87961587</v>
      </c>
    </row>
    <row r="512" spans="1:3">
      <c r="A512">
        <v>510</v>
      </c>
      <c r="B512">
        <v>697809.85755993</v>
      </c>
      <c r="C512">
        <v>1465898.12440953</v>
      </c>
    </row>
    <row r="513" spans="1:3">
      <c r="A513">
        <v>511</v>
      </c>
      <c r="B513">
        <v>697617.041549441</v>
      </c>
      <c r="C513">
        <v>1465810.36447504</v>
      </c>
    </row>
    <row r="514" spans="1:3">
      <c r="A514">
        <v>512</v>
      </c>
      <c r="B514">
        <v>697815.814963443</v>
      </c>
      <c r="C514">
        <v>1465897.91163453</v>
      </c>
    </row>
    <row r="515" spans="1:3">
      <c r="A515">
        <v>513</v>
      </c>
      <c r="B515">
        <v>697875.400833275</v>
      </c>
      <c r="C515">
        <v>1465920.96880381</v>
      </c>
    </row>
    <row r="516" spans="1:3">
      <c r="A516">
        <v>514</v>
      </c>
      <c r="B516">
        <v>697939.619762204</v>
      </c>
      <c r="C516">
        <v>1465953.09637972</v>
      </c>
    </row>
    <row r="517" spans="1:3">
      <c r="A517">
        <v>515</v>
      </c>
      <c r="B517">
        <v>697650.144534594</v>
      </c>
      <c r="C517">
        <v>1465828.69720469</v>
      </c>
    </row>
    <row r="518" spans="1:3">
      <c r="A518">
        <v>516</v>
      </c>
      <c r="B518">
        <v>697613.27962825</v>
      </c>
      <c r="C518">
        <v>1465816.62236256</v>
      </c>
    </row>
    <row r="519" spans="1:3">
      <c r="A519">
        <v>517</v>
      </c>
      <c r="B519">
        <v>697919.120035774</v>
      </c>
      <c r="C519">
        <v>1465937.50414085</v>
      </c>
    </row>
    <row r="520" spans="1:3">
      <c r="A520">
        <v>518</v>
      </c>
      <c r="B520">
        <v>697407.826485066</v>
      </c>
      <c r="C520">
        <v>1465719.29384295</v>
      </c>
    </row>
    <row r="521" spans="1:3">
      <c r="A521">
        <v>519</v>
      </c>
      <c r="B521">
        <v>697514.35735921</v>
      </c>
      <c r="C521">
        <v>1465758.37556952</v>
      </c>
    </row>
    <row r="522" spans="1:3">
      <c r="A522">
        <v>520</v>
      </c>
      <c r="B522">
        <v>697188.154417666</v>
      </c>
      <c r="C522">
        <v>1465633.35106845</v>
      </c>
    </row>
    <row r="523" spans="1:3">
      <c r="A523">
        <v>521</v>
      </c>
      <c r="B523">
        <v>697538.360612824</v>
      </c>
      <c r="C523">
        <v>1465776.31900591</v>
      </c>
    </row>
    <row r="524" spans="1:3">
      <c r="A524">
        <v>522</v>
      </c>
      <c r="B524">
        <v>697655.669877696</v>
      </c>
      <c r="C524">
        <v>1465828.6454847</v>
      </c>
    </row>
    <row r="525" spans="1:3">
      <c r="A525">
        <v>523</v>
      </c>
      <c r="B525">
        <v>697611.583874102</v>
      </c>
      <c r="C525">
        <v>1465814.36226497</v>
      </c>
    </row>
    <row r="526" spans="1:3">
      <c r="A526">
        <v>524</v>
      </c>
      <c r="B526">
        <v>697645.15045724</v>
      </c>
      <c r="C526">
        <v>1465820.89360438</v>
      </c>
    </row>
    <row r="527" spans="1:3">
      <c r="A527">
        <v>525</v>
      </c>
      <c r="B527">
        <v>697556.966687123</v>
      </c>
      <c r="C527">
        <v>1465779.59681745</v>
      </c>
    </row>
    <row r="528" spans="1:3">
      <c r="A528">
        <v>526</v>
      </c>
      <c r="B528">
        <v>697509.98734012</v>
      </c>
      <c r="C528">
        <v>1465768.04538664</v>
      </c>
    </row>
    <row r="529" spans="1:3">
      <c r="A529">
        <v>527</v>
      </c>
      <c r="B529">
        <v>697509.457157647</v>
      </c>
      <c r="C529">
        <v>1465765.91594744</v>
      </c>
    </row>
    <row r="530" spans="1:3">
      <c r="A530">
        <v>528</v>
      </c>
      <c r="B530">
        <v>697754.286484926</v>
      </c>
      <c r="C530">
        <v>1465878.49694846</v>
      </c>
    </row>
    <row r="531" spans="1:3">
      <c r="A531">
        <v>529</v>
      </c>
      <c r="B531">
        <v>697693.504300943</v>
      </c>
      <c r="C531">
        <v>1465845.38570894</v>
      </c>
    </row>
    <row r="532" spans="1:3">
      <c r="A532">
        <v>530</v>
      </c>
      <c r="B532">
        <v>697802.65570595</v>
      </c>
      <c r="C532">
        <v>1465881.91687043</v>
      </c>
    </row>
    <row r="533" spans="1:3">
      <c r="A533">
        <v>531</v>
      </c>
      <c r="B533">
        <v>697794.106316217</v>
      </c>
      <c r="C533">
        <v>1465881.17396523</v>
      </c>
    </row>
    <row r="534" spans="1:3">
      <c r="A534">
        <v>532</v>
      </c>
      <c r="B534">
        <v>697638.029578243</v>
      </c>
      <c r="C534">
        <v>1465810.05854427</v>
      </c>
    </row>
    <row r="535" spans="1:3">
      <c r="A535">
        <v>533</v>
      </c>
      <c r="B535">
        <v>697806.381161761</v>
      </c>
      <c r="C535">
        <v>1465888.13040162</v>
      </c>
    </row>
    <row r="536" spans="1:3">
      <c r="A536">
        <v>534</v>
      </c>
      <c r="B536">
        <v>697540.090744924</v>
      </c>
      <c r="C536">
        <v>1465759.42891409</v>
      </c>
    </row>
    <row r="537" spans="1:3">
      <c r="A537">
        <v>535</v>
      </c>
      <c r="B537">
        <v>697648.365625833</v>
      </c>
      <c r="C537">
        <v>1465820.30998558</v>
      </c>
    </row>
    <row r="538" spans="1:3">
      <c r="A538">
        <v>536</v>
      </c>
      <c r="B538">
        <v>697945.387410066</v>
      </c>
      <c r="C538">
        <v>1465936.17650762</v>
      </c>
    </row>
    <row r="539" spans="1:3">
      <c r="A539">
        <v>537</v>
      </c>
      <c r="B539">
        <v>697721.370289707</v>
      </c>
      <c r="C539">
        <v>1465853.22937451</v>
      </c>
    </row>
    <row r="540" spans="1:3">
      <c r="A540">
        <v>538</v>
      </c>
      <c r="B540">
        <v>697701.379135694</v>
      </c>
      <c r="C540">
        <v>1465843.0077159</v>
      </c>
    </row>
    <row r="541" spans="1:3">
      <c r="A541">
        <v>539</v>
      </c>
      <c r="B541">
        <v>697689.111339552</v>
      </c>
      <c r="C541">
        <v>1465838.82288729</v>
      </c>
    </row>
    <row r="542" spans="1:3">
      <c r="A542">
        <v>540</v>
      </c>
      <c r="B542">
        <v>697781.121815475</v>
      </c>
      <c r="C542">
        <v>1465877.4030222</v>
      </c>
    </row>
    <row r="543" spans="1:3">
      <c r="A543">
        <v>541</v>
      </c>
      <c r="B543">
        <v>697887.094219193</v>
      </c>
      <c r="C543">
        <v>1465917.62398689</v>
      </c>
    </row>
    <row r="544" spans="1:3">
      <c r="A544">
        <v>542</v>
      </c>
      <c r="B544">
        <v>697654.878946517</v>
      </c>
      <c r="C544">
        <v>1465823.57582744</v>
      </c>
    </row>
    <row r="545" spans="1:3">
      <c r="A545">
        <v>543</v>
      </c>
      <c r="B545">
        <v>697803.088994108</v>
      </c>
      <c r="C545">
        <v>1465885.40382145</v>
      </c>
    </row>
    <row r="546" spans="1:3">
      <c r="A546">
        <v>544</v>
      </c>
      <c r="B546">
        <v>697703.91775772</v>
      </c>
      <c r="C546">
        <v>1465845.0017793</v>
      </c>
    </row>
    <row r="547" spans="1:3">
      <c r="A547">
        <v>545</v>
      </c>
      <c r="B547">
        <v>697982.676803357</v>
      </c>
      <c r="C547">
        <v>1465965.76574253</v>
      </c>
    </row>
    <row r="548" spans="1:3">
      <c r="A548">
        <v>546</v>
      </c>
      <c r="B548">
        <v>697719.179923051</v>
      </c>
      <c r="C548">
        <v>1465851.66751736</v>
      </c>
    </row>
    <row r="549" spans="1:3">
      <c r="A549">
        <v>547</v>
      </c>
      <c r="B549">
        <v>697655.334366222</v>
      </c>
      <c r="C549">
        <v>1465828.06107516</v>
      </c>
    </row>
    <row r="550" spans="1:3">
      <c r="A550">
        <v>548</v>
      </c>
      <c r="B550">
        <v>697708.873158422</v>
      </c>
      <c r="C550">
        <v>1465850.69002268</v>
      </c>
    </row>
    <row r="551" spans="1:3">
      <c r="A551">
        <v>549</v>
      </c>
      <c r="B551">
        <v>697529.559920504</v>
      </c>
      <c r="C551">
        <v>1465784.86684395</v>
      </c>
    </row>
    <row r="552" spans="1:3">
      <c r="A552">
        <v>550</v>
      </c>
      <c r="B552">
        <v>697708.633676698</v>
      </c>
      <c r="C552">
        <v>1465851.01295038</v>
      </c>
    </row>
    <row r="553" spans="1:3">
      <c r="A553">
        <v>551</v>
      </c>
      <c r="B553">
        <v>697664.188107691</v>
      </c>
      <c r="C553">
        <v>1465836.22281374</v>
      </c>
    </row>
    <row r="554" spans="1:3">
      <c r="A554">
        <v>552</v>
      </c>
      <c r="B554">
        <v>697619.557919323</v>
      </c>
      <c r="C554">
        <v>1465814.39087922</v>
      </c>
    </row>
    <row r="555" spans="1:3">
      <c r="A555">
        <v>553</v>
      </c>
      <c r="B555">
        <v>697587.204459809</v>
      </c>
      <c r="C555">
        <v>1465804.48032675</v>
      </c>
    </row>
    <row r="556" spans="1:3">
      <c r="A556">
        <v>554</v>
      </c>
      <c r="B556">
        <v>697554.503127841</v>
      </c>
      <c r="C556">
        <v>1465788.17085672</v>
      </c>
    </row>
    <row r="557" spans="1:3">
      <c r="A557">
        <v>555</v>
      </c>
      <c r="B557">
        <v>697527.729397377</v>
      </c>
      <c r="C557">
        <v>1465781.11773046</v>
      </c>
    </row>
    <row r="558" spans="1:3">
      <c r="A558">
        <v>556</v>
      </c>
      <c r="B558">
        <v>697576.142973454</v>
      </c>
      <c r="C558">
        <v>1465800.00305491</v>
      </c>
    </row>
    <row r="559" spans="1:3">
      <c r="A559">
        <v>557</v>
      </c>
      <c r="B559">
        <v>697485.845269711</v>
      </c>
      <c r="C559">
        <v>1465762.69610768</v>
      </c>
    </row>
    <row r="560" spans="1:3">
      <c r="A560">
        <v>558</v>
      </c>
      <c r="B560">
        <v>697493.857077387</v>
      </c>
      <c r="C560">
        <v>1465765.42759054</v>
      </c>
    </row>
    <row r="561" spans="1:3">
      <c r="A561">
        <v>559</v>
      </c>
      <c r="B561">
        <v>697470.263133882</v>
      </c>
      <c r="C561">
        <v>1465753.85081511</v>
      </c>
    </row>
    <row r="562" spans="1:3">
      <c r="A562">
        <v>560</v>
      </c>
      <c r="B562">
        <v>697469.259191057</v>
      </c>
      <c r="C562">
        <v>1465752.32688523</v>
      </c>
    </row>
    <row r="563" spans="1:3">
      <c r="A563">
        <v>561</v>
      </c>
      <c r="B563">
        <v>697258.76903718</v>
      </c>
      <c r="C563">
        <v>1465658.00911948</v>
      </c>
    </row>
    <row r="564" spans="1:3">
      <c r="A564">
        <v>562</v>
      </c>
      <c r="B564">
        <v>697204.062939551</v>
      </c>
      <c r="C564">
        <v>1465633.8961139</v>
      </c>
    </row>
    <row r="565" spans="1:3">
      <c r="A565">
        <v>563</v>
      </c>
      <c r="B565">
        <v>697110.639443498</v>
      </c>
      <c r="C565">
        <v>1465600.02348898</v>
      </c>
    </row>
    <row r="566" spans="1:3">
      <c r="A566">
        <v>564</v>
      </c>
      <c r="B566">
        <v>697329.150295545</v>
      </c>
      <c r="C566">
        <v>1465690.03212414</v>
      </c>
    </row>
    <row r="567" spans="1:3">
      <c r="A567">
        <v>565</v>
      </c>
      <c r="B567">
        <v>697358.399148316</v>
      </c>
      <c r="C567">
        <v>1465695.22820214</v>
      </c>
    </row>
    <row r="568" spans="1:3">
      <c r="A568">
        <v>566</v>
      </c>
      <c r="B568">
        <v>697427.655892304</v>
      </c>
      <c r="C568">
        <v>1465720.69953736</v>
      </c>
    </row>
    <row r="569" spans="1:3">
      <c r="A569">
        <v>567</v>
      </c>
      <c r="B569">
        <v>697366.308568976</v>
      </c>
      <c r="C569">
        <v>1465698.45024468</v>
      </c>
    </row>
    <row r="570" spans="1:3">
      <c r="A570">
        <v>568</v>
      </c>
      <c r="B570">
        <v>697428.707419225</v>
      </c>
      <c r="C570">
        <v>1465724.48772647</v>
      </c>
    </row>
    <row r="571" spans="1:3">
      <c r="A571">
        <v>569</v>
      </c>
      <c r="B571">
        <v>697251.331936866</v>
      </c>
      <c r="C571">
        <v>1465650.68240155</v>
      </c>
    </row>
    <row r="572" spans="1:3">
      <c r="A572">
        <v>570</v>
      </c>
      <c r="B572">
        <v>697360.161781537</v>
      </c>
      <c r="C572">
        <v>1465694.95034698</v>
      </c>
    </row>
    <row r="573" spans="1:3">
      <c r="A573">
        <v>571</v>
      </c>
      <c r="B573">
        <v>697421.666825616</v>
      </c>
      <c r="C573">
        <v>1465722.08099288</v>
      </c>
    </row>
    <row r="574" spans="1:3">
      <c r="A574">
        <v>572</v>
      </c>
      <c r="B574">
        <v>697412.151730775</v>
      </c>
      <c r="C574">
        <v>1465719.40198142</v>
      </c>
    </row>
    <row r="575" spans="1:3">
      <c r="A575">
        <v>573</v>
      </c>
      <c r="B575">
        <v>697562.320144416</v>
      </c>
      <c r="C575">
        <v>1465781.09184709</v>
      </c>
    </row>
    <row r="576" spans="1:3">
      <c r="A576">
        <v>574</v>
      </c>
      <c r="B576">
        <v>697605.684388453</v>
      </c>
      <c r="C576">
        <v>1465799.69136356</v>
      </c>
    </row>
    <row r="577" spans="1:3">
      <c r="A577">
        <v>575</v>
      </c>
      <c r="B577">
        <v>697355.768293666</v>
      </c>
      <c r="C577">
        <v>1465690.63822253</v>
      </c>
    </row>
    <row r="578" spans="1:3">
      <c r="A578">
        <v>576</v>
      </c>
      <c r="B578">
        <v>697573.47138681</v>
      </c>
      <c r="C578">
        <v>1465785.96916668</v>
      </c>
    </row>
    <row r="579" spans="1:3">
      <c r="A579">
        <v>577</v>
      </c>
      <c r="B579">
        <v>697477.588220119</v>
      </c>
      <c r="C579">
        <v>1465743.97405188</v>
      </c>
    </row>
    <row r="580" spans="1:3">
      <c r="A580">
        <v>578</v>
      </c>
      <c r="B580">
        <v>697440.154379321</v>
      </c>
      <c r="C580">
        <v>1465730.17956562</v>
      </c>
    </row>
    <row r="581" spans="1:3">
      <c r="A581">
        <v>579</v>
      </c>
      <c r="B581">
        <v>697418.709552056</v>
      </c>
      <c r="C581">
        <v>1465721.52794541</v>
      </c>
    </row>
    <row r="582" spans="1:3">
      <c r="A582">
        <v>580</v>
      </c>
      <c r="B582">
        <v>697342.995408546</v>
      </c>
      <c r="C582">
        <v>1465694.17489731</v>
      </c>
    </row>
    <row r="583" spans="1:3">
      <c r="A583">
        <v>581</v>
      </c>
      <c r="B583">
        <v>697432.536732442</v>
      </c>
      <c r="C583">
        <v>1465730.80854688</v>
      </c>
    </row>
    <row r="584" spans="1:3">
      <c r="A584">
        <v>582</v>
      </c>
      <c r="B584">
        <v>697439.026545194</v>
      </c>
      <c r="C584">
        <v>1465730.84893824</v>
      </c>
    </row>
    <row r="585" spans="1:3">
      <c r="A585">
        <v>583</v>
      </c>
      <c r="B585">
        <v>697167.490939235</v>
      </c>
      <c r="C585">
        <v>1465616.72720246</v>
      </c>
    </row>
    <row r="586" spans="1:3">
      <c r="A586">
        <v>584</v>
      </c>
      <c r="B586">
        <v>697416.951957442</v>
      </c>
      <c r="C586">
        <v>1465717.49071963</v>
      </c>
    </row>
    <row r="587" spans="1:3">
      <c r="A587">
        <v>585</v>
      </c>
      <c r="B587">
        <v>697527.063076764</v>
      </c>
      <c r="C587">
        <v>1465764.85464674</v>
      </c>
    </row>
    <row r="588" spans="1:3">
      <c r="A588">
        <v>586</v>
      </c>
      <c r="B588">
        <v>697412.706812344</v>
      </c>
      <c r="C588">
        <v>1465717.61409313</v>
      </c>
    </row>
    <row r="589" spans="1:3">
      <c r="A589">
        <v>587</v>
      </c>
      <c r="B589">
        <v>697462.988704758</v>
      </c>
      <c r="C589">
        <v>1465732.90936951</v>
      </c>
    </row>
    <row r="590" spans="1:3">
      <c r="A590">
        <v>588</v>
      </c>
      <c r="B590">
        <v>697433.06298973</v>
      </c>
      <c r="C590">
        <v>1465725.96452121</v>
      </c>
    </row>
    <row r="591" spans="1:3">
      <c r="A591">
        <v>589</v>
      </c>
      <c r="B591">
        <v>697354.228393898</v>
      </c>
      <c r="C591">
        <v>1465692.93309968</v>
      </c>
    </row>
    <row r="592" spans="1:3">
      <c r="A592">
        <v>590</v>
      </c>
      <c r="B592">
        <v>697413.601151664</v>
      </c>
      <c r="C592">
        <v>1465717.02724514</v>
      </c>
    </row>
    <row r="593" spans="1:3">
      <c r="A593">
        <v>591</v>
      </c>
      <c r="B593">
        <v>697390.55344837</v>
      </c>
      <c r="C593">
        <v>1465709.55394133</v>
      </c>
    </row>
    <row r="594" spans="1:3">
      <c r="A594">
        <v>592</v>
      </c>
      <c r="B594">
        <v>697504.673355263</v>
      </c>
      <c r="C594">
        <v>1465757.20463877</v>
      </c>
    </row>
    <row r="595" spans="1:3">
      <c r="A595">
        <v>593</v>
      </c>
      <c r="B595">
        <v>697375.985745374</v>
      </c>
      <c r="C595">
        <v>1465710.23279045</v>
      </c>
    </row>
    <row r="596" spans="1:3">
      <c r="A596">
        <v>594</v>
      </c>
      <c r="B596">
        <v>697307.619567617</v>
      </c>
      <c r="C596">
        <v>1465672.04197715</v>
      </c>
    </row>
    <row r="597" spans="1:3">
      <c r="A597">
        <v>595</v>
      </c>
      <c r="B597">
        <v>697283.945737023</v>
      </c>
      <c r="C597">
        <v>1465663.85052723</v>
      </c>
    </row>
    <row r="598" spans="1:3">
      <c r="A598">
        <v>596</v>
      </c>
      <c r="B598">
        <v>697330.979488521</v>
      </c>
      <c r="C598">
        <v>1465684.70305128</v>
      </c>
    </row>
    <row r="599" spans="1:3">
      <c r="A599">
        <v>597</v>
      </c>
      <c r="B599">
        <v>697334.585967424</v>
      </c>
      <c r="C599">
        <v>1465685.85202245</v>
      </c>
    </row>
    <row r="600" spans="1:3">
      <c r="A600">
        <v>598</v>
      </c>
      <c r="B600">
        <v>697394.639045405</v>
      </c>
      <c r="C600">
        <v>1465708.23098975</v>
      </c>
    </row>
    <row r="601" spans="1:3">
      <c r="A601">
        <v>599</v>
      </c>
      <c r="B601">
        <v>697463.923029562</v>
      </c>
      <c r="C601">
        <v>1465731.10507537</v>
      </c>
    </row>
    <row r="602" spans="1:3">
      <c r="A602">
        <v>600</v>
      </c>
      <c r="B602">
        <v>697391.104087188</v>
      </c>
      <c r="C602">
        <v>1465706.71423937</v>
      </c>
    </row>
    <row r="603" spans="1:3">
      <c r="A603">
        <v>601</v>
      </c>
      <c r="B603">
        <v>697369.901957746</v>
      </c>
      <c r="C603">
        <v>1465695.92306462</v>
      </c>
    </row>
    <row r="604" spans="1:3">
      <c r="A604">
        <v>602</v>
      </c>
      <c r="B604">
        <v>697385.844150892</v>
      </c>
      <c r="C604">
        <v>1465703.02471103</v>
      </c>
    </row>
    <row r="605" spans="1:3">
      <c r="A605">
        <v>603</v>
      </c>
      <c r="B605">
        <v>697548.908950778</v>
      </c>
      <c r="C605">
        <v>1465774.45337024</v>
      </c>
    </row>
    <row r="606" spans="1:3">
      <c r="A606">
        <v>604</v>
      </c>
      <c r="B606">
        <v>697407.580718813</v>
      </c>
      <c r="C606">
        <v>1465712.59205117</v>
      </c>
    </row>
    <row r="607" spans="1:3">
      <c r="A607">
        <v>605</v>
      </c>
      <c r="B607">
        <v>697108.420941302</v>
      </c>
      <c r="C607">
        <v>1465584.21321982</v>
      </c>
    </row>
    <row r="608" spans="1:3">
      <c r="A608">
        <v>606</v>
      </c>
      <c r="B608">
        <v>697082.60885197</v>
      </c>
      <c r="C608">
        <v>1465573.18611128</v>
      </c>
    </row>
    <row r="609" spans="1:3">
      <c r="A609">
        <v>607</v>
      </c>
      <c r="B609">
        <v>697154.755106998</v>
      </c>
      <c r="C609">
        <v>1465605.10352373</v>
      </c>
    </row>
    <row r="610" spans="1:3">
      <c r="A610">
        <v>608</v>
      </c>
      <c r="B610">
        <v>697160.772567599</v>
      </c>
      <c r="C610">
        <v>1465604.78256664</v>
      </c>
    </row>
    <row r="611" spans="1:3">
      <c r="A611">
        <v>609</v>
      </c>
      <c r="B611">
        <v>697138.278264587</v>
      </c>
      <c r="C611">
        <v>1465600.29656609</v>
      </c>
    </row>
    <row r="612" spans="1:3">
      <c r="A612">
        <v>610</v>
      </c>
      <c r="B612">
        <v>697003.426190129</v>
      </c>
      <c r="C612">
        <v>1465541.2013966</v>
      </c>
    </row>
    <row r="613" spans="1:3">
      <c r="A613">
        <v>611</v>
      </c>
      <c r="B613">
        <v>696933.977846513</v>
      </c>
      <c r="C613">
        <v>1465511.22312964</v>
      </c>
    </row>
    <row r="614" spans="1:3">
      <c r="A614">
        <v>612</v>
      </c>
      <c r="B614">
        <v>697138.479944589</v>
      </c>
      <c r="C614">
        <v>1465594.82005996</v>
      </c>
    </row>
    <row r="615" spans="1:3">
      <c r="A615">
        <v>613</v>
      </c>
      <c r="B615">
        <v>697177.935425512</v>
      </c>
      <c r="C615">
        <v>1465615.12616314</v>
      </c>
    </row>
    <row r="616" spans="1:3">
      <c r="A616">
        <v>614</v>
      </c>
      <c r="B616">
        <v>697143.576965683</v>
      </c>
      <c r="C616">
        <v>1465597.11379046</v>
      </c>
    </row>
    <row r="617" spans="1:3">
      <c r="A617">
        <v>615</v>
      </c>
      <c r="B617">
        <v>697072.065846875</v>
      </c>
      <c r="C617">
        <v>1465567.31003356</v>
      </c>
    </row>
    <row r="618" spans="1:3">
      <c r="A618">
        <v>616</v>
      </c>
      <c r="B618">
        <v>697133.719773393</v>
      </c>
      <c r="C618">
        <v>1465595.98171953</v>
      </c>
    </row>
    <row r="619" spans="1:3">
      <c r="A619">
        <v>617</v>
      </c>
      <c r="B619">
        <v>697029.531262981</v>
      </c>
      <c r="C619">
        <v>1465551.48957018</v>
      </c>
    </row>
    <row r="620" spans="1:3">
      <c r="A620">
        <v>618</v>
      </c>
      <c r="B620">
        <v>697126.560685161</v>
      </c>
      <c r="C620">
        <v>1465592.29676803</v>
      </c>
    </row>
    <row r="621" spans="1:3">
      <c r="A621">
        <v>619</v>
      </c>
      <c r="B621">
        <v>697087.600162924</v>
      </c>
      <c r="C621">
        <v>1465575.16948822</v>
      </c>
    </row>
    <row r="622" spans="1:3">
      <c r="A622">
        <v>620</v>
      </c>
      <c r="B622">
        <v>697061.014620156</v>
      </c>
      <c r="C622">
        <v>1465564.03950458</v>
      </c>
    </row>
    <row r="623" spans="1:3">
      <c r="A623">
        <v>621</v>
      </c>
      <c r="B623">
        <v>697046.92341068</v>
      </c>
      <c r="C623">
        <v>1465560.51625419</v>
      </c>
    </row>
    <row r="624" spans="1:3">
      <c r="A624">
        <v>622</v>
      </c>
      <c r="B624">
        <v>696970.547190953</v>
      </c>
      <c r="C624">
        <v>1465531.42522237</v>
      </c>
    </row>
    <row r="625" spans="1:3">
      <c r="A625">
        <v>623</v>
      </c>
      <c r="B625">
        <v>697047.558901103</v>
      </c>
      <c r="C625">
        <v>1465561.46025775</v>
      </c>
    </row>
    <row r="626" spans="1:3">
      <c r="A626">
        <v>624</v>
      </c>
      <c r="B626">
        <v>697036.677490305</v>
      </c>
      <c r="C626">
        <v>1465557.71044777</v>
      </c>
    </row>
    <row r="627" spans="1:3">
      <c r="A627">
        <v>625</v>
      </c>
      <c r="B627">
        <v>697029.317161708</v>
      </c>
      <c r="C627">
        <v>1465551.28911098</v>
      </c>
    </row>
    <row r="628" spans="1:3">
      <c r="A628">
        <v>626</v>
      </c>
      <c r="B628">
        <v>697034.929079421</v>
      </c>
      <c r="C628">
        <v>1465556.83146243</v>
      </c>
    </row>
    <row r="629" spans="1:3">
      <c r="A629">
        <v>627</v>
      </c>
      <c r="B629">
        <v>697057.644927856</v>
      </c>
      <c r="C629">
        <v>1465564.24224643</v>
      </c>
    </row>
    <row r="630" spans="1:3">
      <c r="A630">
        <v>628</v>
      </c>
      <c r="B630">
        <v>697189.560519773</v>
      </c>
      <c r="C630">
        <v>1465622.44352483</v>
      </c>
    </row>
    <row r="631" spans="1:3">
      <c r="A631">
        <v>629</v>
      </c>
      <c r="B631">
        <v>697048.290547144</v>
      </c>
      <c r="C631">
        <v>1465561.32647341</v>
      </c>
    </row>
    <row r="632" spans="1:3">
      <c r="A632">
        <v>630</v>
      </c>
      <c r="B632">
        <v>697028.126666958</v>
      </c>
      <c r="C632">
        <v>1465551.72480525</v>
      </c>
    </row>
    <row r="633" spans="1:3">
      <c r="A633">
        <v>631</v>
      </c>
      <c r="B633">
        <v>697000.154384892</v>
      </c>
      <c r="C633">
        <v>1465539.00112014</v>
      </c>
    </row>
    <row r="634" spans="1:3">
      <c r="A634">
        <v>632</v>
      </c>
      <c r="B634">
        <v>697095.550242949</v>
      </c>
      <c r="C634">
        <v>1465578.08549177</v>
      </c>
    </row>
    <row r="635" spans="1:3">
      <c r="A635">
        <v>633</v>
      </c>
      <c r="B635">
        <v>697094.704615071</v>
      </c>
      <c r="C635">
        <v>1465578.47999442</v>
      </c>
    </row>
    <row r="636" spans="1:3">
      <c r="A636">
        <v>634</v>
      </c>
      <c r="B636">
        <v>697116.091183548</v>
      </c>
      <c r="C636">
        <v>1465585.95645762</v>
      </c>
    </row>
    <row r="637" spans="1:3">
      <c r="A637">
        <v>635</v>
      </c>
      <c r="B637">
        <v>697078.405944268</v>
      </c>
      <c r="C637">
        <v>1465572.23635242</v>
      </c>
    </row>
    <row r="638" spans="1:3">
      <c r="A638">
        <v>636</v>
      </c>
      <c r="B638">
        <v>697010.184201272</v>
      </c>
      <c r="C638">
        <v>1465543.64148831</v>
      </c>
    </row>
    <row r="639" spans="1:3">
      <c r="A639">
        <v>637</v>
      </c>
      <c r="B639">
        <v>697002.393662788</v>
      </c>
      <c r="C639">
        <v>1465540.46943325</v>
      </c>
    </row>
    <row r="640" spans="1:3">
      <c r="A640">
        <v>638</v>
      </c>
      <c r="B640">
        <v>696992.517831978</v>
      </c>
      <c r="C640">
        <v>1465536.75277231</v>
      </c>
    </row>
    <row r="641" spans="1:3">
      <c r="A641">
        <v>639</v>
      </c>
      <c r="B641">
        <v>696982.435175252</v>
      </c>
      <c r="C641">
        <v>1465531.45620286</v>
      </c>
    </row>
    <row r="642" spans="1:3">
      <c r="A642">
        <v>640</v>
      </c>
      <c r="B642">
        <v>696995.052070323</v>
      </c>
      <c r="C642">
        <v>1465538.35991675</v>
      </c>
    </row>
    <row r="643" spans="1:3">
      <c r="A643">
        <v>641</v>
      </c>
      <c r="B643">
        <v>696993.816513201</v>
      </c>
      <c r="C643">
        <v>1465537.93992191</v>
      </c>
    </row>
    <row r="644" spans="1:3">
      <c r="A644">
        <v>642</v>
      </c>
      <c r="B644">
        <v>697037.130984174</v>
      </c>
      <c r="C644">
        <v>1465557.45154463</v>
      </c>
    </row>
    <row r="645" spans="1:3">
      <c r="A645">
        <v>643</v>
      </c>
      <c r="B645">
        <v>696961.948251539</v>
      </c>
      <c r="C645">
        <v>1465525.19069073</v>
      </c>
    </row>
    <row r="646" spans="1:3">
      <c r="A646">
        <v>644</v>
      </c>
      <c r="B646">
        <v>697051.158297488</v>
      </c>
      <c r="C646">
        <v>1465564.80249457</v>
      </c>
    </row>
    <row r="647" spans="1:3">
      <c r="A647">
        <v>645</v>
      </c>
      <c r="B647">
        <v>697040.293557958</v>
      </c>
      <c r="C647">
        <v>1465559.04265252</v>
      </c>
    </row>
    <row r="648" spans="1:3">
      <c r="A648">
        <v>646</v>
      </c>
      <c r="B648">
        <v>697139.017155491</v>
      </c>
      <c r="C648">
        <v>1465599.44962766</v>
      </c>
    </row>
    <row r="649" spans="1:3">
      <c r="A649">
        <v>647</v>
      </c>
      <c r="B649">
        <v>697036.878235646</v>
      </c>
      <c r="C649">
        <v>1465556.63841669</v>
      </c>
    </row>
    <row r="650" spans="1:3">
      <c r="A650">
        <v>648</v>
      </c>
      <c r="B650">
        <v>697093.280232446</v>
      </c>
      <c r="C650">
        <v>1465580.33424694</v>
      </c>
    </row>
    <row r="651" spans="1:3">
      <c r="A651">
        <v>649</v>
      </c>
      <c r="B651">
        <v>697061.995276854</v>
      </c>
      <c r="C651">
        <v>1465566.86400878</v>
      </c>
    </row>
    <row r="652" spans="1:3">
      <c r="A652">
        <v>650</v>
      </c>
      <c r="B652">
        <v>697019.944975195</v>
      </c>
      <c r="C652">
        <v>1465551.42100843</v>
      </c>
    </row>
    <row r="653" spans="1:3">
      <c r="A653">
        <v>651</v>
      </c>
      <c r="B653">
        <v>697048.117061907</v>
      </c>
      <c r="C653">
        <v>1465562.31107126</v>
      </c>
    </row>
    <row r="654" spans="1:3">
      <c r="A654">
        <v>652</v>
      </c>
      <c r="B654">
        <v>696995.667065199</v>
      </c>
      <c r="C654">
        <v>1465544.86321996</v>
      </c>
    </row>
    <row r="655" spans="1:3">
      <c r="A655">
        <v>653</v>
      </c>
      <c r="B655">
        <v>697022.43319586</v>
      </c>
      <c r="C655">
        <v>1465552.43034604</v>
      </c>
    </row>
    <row r="656" spans="1:3">
      <c r="A656">
        <v>654</v>
      </c>
      <c r="B656">
        <v>697190.393488203</v>
      </c>
      <c r="C656">
        <v>1465625.13713593</v>
      </c>
    </row>
    <row r="657" spans="1:3">
      <c r="A657">
        <v>655</v>
      </c>
      <c r="B657">
        <v>697024.917507138</v>
      </c>
      <c r="C657">
        <v>1465552.43602527</v>
      </c>
    </row>
    <row r="658" spans="1:3">
      <c r="A658">
        <v>656</v>
      </c>
      <c r="B658">
        <v>697023.191506225</v>
      </c>
      <c r="C658">
        <v>1465550.84370933</v>
      </c>
    </row>
    <row r="659" spans="1:3">
      <c r="A659">
        <v>657</v>
      </c>
      <c r="B659">
        <v>697029.300596373</v>
      </c>
      <c r="C659">
        <v>1465554.287646</v>
      </c>
    </row>
    <row r="660" spans="1:3">
      <c r="A660">
        <v>658</v>
      </c>
      <c r="B660">
        <v>697069.448170507</v>
      </c>
      <c r="C660">
        <v>1465571.88572717</v>
      </c>
    </row>
    <row r="661" spans="1:3">
      <c r="A661">
        <v>659</v>
      </c>
      <c r="B661">
        <v>697015.578897531</v>
      </c>
      <c r="C661">
        <v>1465550.92975484</v>
      </c>
    </row>
    <row r="662" spans="1:3">
      <c r="A662">
        <v>660</v>
      </c>
      <c r="B662">
        <v>697043.798460838</v>
      </c>
      <c r="C662">
        <v>1465560.41728218</v>
      </c>
    </row>
    <row r="663" spans="1:3">
      <c r="A663">
        <v>661</v>
      </c>
      <c r="B663">
        <v>697058.947951397</v>
      </c>
      <c r="C663">
        <v>1465567.42239487</v>
      </c>
    </row>
    <row r="664" spans="1:3">
      <c r="A664">
        <v>662</v>
      </c>
      <c r="B664">
        <v>697012.761302056</v>
      </c>
      <c r="C664">
        <v>1465546.06379114</v>
      </c>
    </row>
    <row r="665" spans="1:3">
      <c r="A665">
        <v>663</v>
      </c>
      <c r="B665">
        <v>697025.53462609</v>
      </c>
      <c r="C665">
        <v>1465553.31814965</v>
      </c>
    </row>
    <row r="666" spans="1:3">
      <c r="A666">
        <v>664</v>
      </c>
      <c r="B666">
        <v>697006.724613118</v>
      </c>
      <c r="C666">
        <v>1465547.01298918</v>
      </c>
    </row>
    <row r="667" spans="1:3">
      <c r="A667">
        <v>665</v>
      </c>
      <c r="B667">
        <v>697060.238254703</v>
      </c>
      <c r="C667">
        <v>1465566.18316059</v>
      </c>
    </row>
    <row r="668" spans="1:3">
      <c r="A668">
        <v>666</v>
      </c>
      <c r="B668">
        <v>697068.467921072</v>
      </c>
      <c r="C668">
        <v>1465571.9706109</v>
      </c>
    </row>
    <row r="669" spans="1:3">
      <c r="A669">
        <v>667</v>
      </c>
      <c r="B669">
        <v>697103.177048859</v>
      </c>
      <c r="C669">
        <v>1465583.51847945</v>
      </c>
    </row>
    <row r="670" spans="1:3">
      <c r="A670">
        <v>668</v>
      </c>
      <c r="B670">
        <v>697139.912393467</v>
      </c>
      <c r="C670">
        <v>1465598.76714091</v>
      </c>
    </row>
    <row r="671" spans="1:3">
      <c r="A671">
        <v>669</v>
      </c>
      <c r="B671">
        <v>697152.331910819</v>
      </c>
      <c r="C671">
        <v>1465604.9067851</v>
      </c>
    </row>
    <row r="672" spans="1:3">
      <c r="A672">
        <v>670</v>
      </c>
      <c r="B672">
        <v>697178.219471604</v>
      </c>
      <c r="C672">
        <v>1465613.55836933</v>
      </c>
    </row>
    <row r="673" spans="1:3">
      <c r="A673">
        <v>671</v>
      </c>
      <c r="B673">
        <v>697138.445164412</v>
      </c>
      <c r="C673">
        <v>1465598.16505356</v>
      </c>
    </row>
    <row r="674" spans="1:3">
      <c r="A674">
        <v>672</v>
      </c>
      <c r="B674">
        <v>697171.863124987</v>
      </c>
      <c r="C674">
        <v>1465611.40864184</v>
      </c>
    </row>
    <row r="675" spans="1:3">
      <c r="A675">
        <v>673</v>
      </c>
      <c r="B675">
        <v>697097.620218179</v>
      </c>
      <c r="C675">
        <v>1465581.00944901</v>
      </c>
    </row>
    <row r="676" spans="1:3">
      <c r="A676">
        <v>674</v>
      </c>
      <c r="B676">
        <v>697208.009921258</v>
      </c>
      <c r="C676">
        <v>1465625.26635993</v>
      </c>
    </row>
    <row r="677" spans="1:3">
      <c r="A677">
        <v>675</v>
      </c>
      <c r="B677">
        <v>697134.921842823</v>
      </c>
      <c r="C677">
        <v>1465597.12548423</v>
      </c>
    </row>
    <row r="678" spans="1:3">
      <c r="A678">
        <v>676</v>
      </c>
      <c r="B678">
        <v>697183.624093895</v>
      </c>
      <c r="C678">
        <v>1465618.11004698</v>
      </c>
    </row>
    <row r="679" spans="1:3">
      <c r="A679">
        <v>677</v>
      </c>
      <c r="B679">
        <v>697104.647957897</v>
      </c>
      <c r="C679">
        <v>1465584.77658064</v>
      </c>
    </row>
    <row r="680" spans="1:3">
      <c r="A680">
        <v>678</v>
      </c>
      <c r="B680">
        <v>697041.252500062</v>
      </c>
      <c r="C680">
        <v>1465555.28212072</v>
      </c>
    </row>
    <row r="681" spans="1:3">
      <c r="A681">
        <v>679</v>
      </c>
      <c r="B681">
        <v>697120.239789867</v>
      </c>
      <c r="C681">
        <v>1465591.40448223</v>
      </c>
    </row>
    <row r="682" spans="1:3">
      <c r="A682">
        <v>680</v>
      </c>
      <c r="B682">
        <v>697062.992821844</v>
      </c>
      <c r="C682">
        <v>1465566.36341963</v>
      </c>
    </row>
    <row r="683" spans="1:3">
      <c r="A683">
        <v>681</v>
      </c>
      <c r="B683">
        <v>697144.667146325</v>
      </c>
      <c r="C683">
        <v>1465599.67587402</v>
      </c>
    </row>
    <row r="684" spans="1:3">
      <c r="A684">
        <v>682</v>
      </c>
      <c r="B684">
        <v>697194.410033804</v>
      </c>
      <c r="C684">
        <v>1465621.99924127</v>
      </c>
    </row>
    <row r="685" spans="1:3">
      <c r="A685">
        <v>683</v>
      </c>
      <c r="B685">
        <v>697127.135297772</v>
      </c>
      <c r="C685">
        <v>1465593.32840918</v>
      </c>
    </row>
    <row r="686" spans="1:3">
      <c r="A686">
        <v>684</v>
      </c>
      <c r="B686">
        <v>697130.673241032</v>
      </c>
      <c r="C686">
        <v>1465593.1806272</v>
      </c>
    </row>
    <row r="687" spans="1:3">
      <c r="A687">
        <v>685</v>
      </c>
      <c r="B687">
        <v>697047.080258234</v>
      </c>
      <c r="C687">
        <v>1465558.70494143</v>
      </c>
    </row>
    <row r="688" spans="1:3">
      <c r="A688">
        <v>686</v>
      </c>
      <c r="B688">
        <v>697211.287406441</v>
      </c>
      <c r="C688">
        <v>1465629.42418156</v>
      </c>
    </row>
    <row r="689" spans="1:3">
      <c r="A689">
        <v>687</v>
      </c>
      <c r="B689">
        <v>697232.400733821</v>
      </c>
      <c r="C689">
        <v>1465638.15690602</v>
      </c>
    </row>
    <row r="690" spans="1:3">
      <c r="A690">
        <v>688</v>
      </c>
      <c r="B690">
        <v>697262.399799415</v>
      </c>
      <c r="C690">
        <v>1465647.89631302</v>
      </c>
    </row>
    <row r="691" spans="1:3">
      <c r="A691">
        <v>689</v>
      </c>
      <c r="B691">
        <v>697214.779826576</v>
      </c>
      <c r="C691">
        <v>1465629.91653686</v>
      </c>
    </row>
    <row r="692" spans="1:3">
      <c r="A692">
        <v>690</v>
      </c>
      <c r="B692">
        <v>697207.247491561</v>
      </c>
      <c r="C692">
        <v>1465632.10028107</v>
      </c>
    </row>
    <row r="693" spans="1:3">
      <c r="A693">
        <v>691</v>
      </c>
      <c r="B693">
        <v>697215.620927698</v>
      </c>
      <c r="C693">
        <v>1465630.36571164</v>
      </c>
    </row>
    <row r="694" spans="1:3">
      <c r="A694">
        <v>692</v>
      </c>
      <c r="B694">
        <v>697187.294696051</v>
      </c>
      <c r="C694">
        <v>1465621.99855112</v>
      </c>
    </row>
    <row r="695" spans="1:3">
      <c r="A695">
        <v>693</v>
      </c>
      <c r="B695">
        <v>697206.329589382</v>
      </c>
      <c r="C695">
        <v>1465626.92454842</v>
      </c>
    </row>
    <row r="696" spans="1:3">
      <c r="A696">
        <v>694</v>
      </c>
      <c r="B696">
        <v>697198.655865031</v>
      </c>
      <c r="C696">
        <v>1465623.24743773</v>
      </c>
    </row>
    <row r="697" spans="1:3">
      <c r="A697">
        <v>695</v>
      </c>
      <c r="B697">
        <v>697234.330731759</v>
      </c>
      <c r="C697">
        <v>1465639.97538701</v>
      </c>
    </row>
    <row r="698" spans="1:3">
      <c r="A698">
        <v>696</v>
      </c>
      <c r="B698">
        <v>697185.851182292</v>
      </c>
      <c r="C698">
        <v>1465620.7309607</v>
      </c>
    </row>
    <row r="699" spans="1:3">
      <c r="A699">
        <v>697</v>
      </c>
      <c r="B699">
        <v>697168.270312662</v>
      </c>
      <c r="C699">
        <v>1465612.7944022</v>
      </c>
    </row>
    <row r="700" spans="1:3">
      <c r="A700">
        <v>698</v>
      </c>
      <c r="B700">
        <v>697189.334237109</v>
      </c>
      <c r="C700">
        <v>1465624.30865496</v>
      </c>
    </row>
    <row r="701" spans="1:3">
      <c r="A701">
        <v>699</v>
      </c>
      <c r="B701">
        <v>697174.028485659</v>
      </c>
      <c r="C701">
        <v>1465616.75401654</v>
      </c>
    </row>
    <row r="702" spans="1:3">
      <c r="A702">
        <v>700</v>
      </c>
      <c r="B702">
        <v>697190.910215816</v>
      </c>
      <c r="C702">
        <v>1465624.41261005</v>
      </c>
    </row>
    <row r="703" spans="1:3">
      <c r="A703">
        <v>701</v>
      </c>
      <c r="B703">
        <v>697200.723241722</v>
      </c>
      <c r="C703">
        <v>1465627.12673978</v>
      </c>
    </row>
    <row r="704" spans="1:3">
      <c r="A704">
        <v>702</v>
      </c>
      <c r="B704">
        <v>697280.828835341</v>
      </c>
      <c r="C704">
        <v>1465657.33424263</v>
      </c>
    </row>
    <row r="705" spans="1:3">
      <c r="A705">
        <v>703</v>
      </c>
      <c r="B705">
        <v>697233.643410401</v>
      </c>
      <c r="C705">
        <v>1465640.34772677</v>
      </c>
    </row>
    <row r="706" spans="1:3">
      <c r="A706">
        <v>704</v>
      </c>
      <c r="B706">
        <v>697124.708670711</v>
      </c>
      <c r="C706">
        <v>1465596.30212884</v>
      </c>
    </row>
    <row r="707" spans="1:3">
      <c r="A707">
        <v>705</v>
      </c>
      <c r="B707">
        <v>697224.480810903</v>
      </c>
      <c r="C707">
        <v>1465637.19647775</v>
      </c>
    </row>
    <row r="708" spans="1:3">
      <c r="A708">
        <v>706</v>
      </c>
      <c r="B708">
        <v>697157.607066357</v>
      </c>
      <c r="C708">
        <v>1465607.92750717</v>
      </c>
    </row>
    <row r="709" spans="1:3">
      <c r="A709">
        <v>707</v>
      </c>
      <c r="B709">
        <v>697209.741207769</v>
      </c>
      <c r="C709">
        <v>1465630.78746164</v>
      </c>
    </row>
    <row r="710" spans="1:3">
      <c r="A710">
        <v>708</v>
      </c>
      <c r="B710">
        <v>697198.777915777</v>
      </c>
      <c r="C710">
        <v>1465627.07994736</v>
      </c>
    </row>
    <row r="711" spans="1:3">
      <c r="A711">
        <v>709</v>
      </c>
      <c r="B711">
        <v>697161.473970135</v>
      </c>
      <c r="C711">
        <v>1465611.74838471</v>
      </c>
    </row>
    <row r="712" spans="1:3">
      <c r="A712">
        <v>710</v>
      </c>
      <c r="B712">
        <v>697222.583719772</v>
      </c>
      <c r="C712">
        <v>1465636.12739272</v>
      </c>
    </row>
    <row r="713" spans="1:3">
      <c r="A713">
        <v>711</v>
      </c>
      <c r="B713">
        <v>697209.511223918</v>
      </c>
      <c r="C713">
        <v>1465629.82932294</v>
      </c>
    </row>
    <row r="714" spans="1:3">
      <c r="A714">
        <v>712</v>
      </c>
      <c r="B714">
        <v>697242.202965991</v>
      </c>
      <c r="C714">
        <v>1465644.60029315</v>
      </c>
    </row>
    <row r="715" spans="1:3">
      <c r="A715">
        <v>713</v>
      </c>
      <c r="B715">
        <v>697278.273037833</v>
      </c>
      <c r="C715">
        <v>1465660.76926457</v>
      </c>
    </row>
    <row r="716" spans="1:3">
      <c r="A716">
        <v>714</v>
      </c>
      <c r="B716">
        <v>697250.198126079</v>
      </c>
      <c r="C716">
        <v>1465648.05994397</v>
      </c>
    </row>
    <row r="717" spans="1:3">
      <c r="A717">
        <v>715</v>
      </c>
      <c r="B717">
        <v>697286.662481575</v>
      </c>
      <c r="C717">
        <v>1465663.9744284</v>
      </c>
    </row>
    <row r="718" spans="1:3">
      <c r="A718">
        <v>716</v>
      </c>
      <c r="B718">
        <v>697253.904913021</v>
      </c>
      <c r="C718">
        <v>1465649.04096384</v>
      </c>
    </row>
    <row r="719" spans="1:3">
      <c r="A719">
        <v>717</v>
      </c>
      <c r="B719">
        <v>697258.510339294</v>
      </c>
      <c r="C719">
        <v>1465650.24137916</v>
      </c>
    </row>
    <row r="720" spans="1:3">
      <c r="A720">
        <v>718</v>
      </c>
      <c r="B720">
        <v>697293.621363736</v>
      </c>
      <c r="C720">
        <v>1465665.89631492</v>
      </c>
    </row>
    <row r="721" spans="1:3">
      <c r="A721">
        <v>719</v>
      </c>
      <c r="B721">
        <v>697227.280035126</v>
      </c>
      <c r="C721">
        <v>1465637.28765099</v>
      </c>
    </row>
    <row r="722" spans="1:3">
      <c r="A722">
        <v>720</v>
      </c>
      <c r="B722">
        <v>697265.045019459</v>
      </c>
      <c r="C722">
        <v>1465652.85358816</v>
      </c>
    </row>
    <row r="723" spans="1:3">
      <c r="A723">
        <v>721</v>
      </c>
      <c r="B723">
        <v>697266.596555433</v>
      </c>
      <c r="C723">
        <v>1465653.74659028</v>
      </c>
    </row>
    <row r="724" spans="1:3">
      <c r="A724">
        <v>722</v>
      </c>
      <c r="B724">
        <v>697268.339172838</v>
      </c>
      <c r="C724">
        <v>1465655.38940013</v>
      </c>
    </row>
    <row r="725" spans="1:3">
      <c r="A725">
        <v>723</v>
      </c>
      <c r="B725">
        <v>697256.020340946</v>
      </c>
      <c r="C725">
        <v>1465650.64143244</v>
      </c>
    </row>
    <row r="726" spans="1:3">
      <c r="A726">
        <v>724</v>
      </c>
      <c r="B726">
        <v>697249.211410987</v>
      </c>
      <c r="C726">
        <v>1465647.59250351</v>
      </c>
    </row>
    <row r="727" spans="1:3">
      <c r="A727">
        <v>725</v>
      </c>
      <c r="B727">
        <v>697254.485255985</v>
      </c>
      <c r="C727">
        <v>1465649.18602464</v>
      </c>
    </row>
    <row r="728" spans="1:3">
      <c r="A728">
        <v>726</v>
      </c>
      <c r="B728">
        <v>697238.329249878</v>
      </c>
      <c r="C728">
        <v>1465642.54284563</v>
      </c>
    </row>
    <row r="729" spans="1:3">
      <c r="A729">
        <v>727</v>
      </c>
      <c r="B729">
        <v>697253.234909532</v>
      </c>
      <c r="C729">
        <v>1465650.16002419</v>
      </c>
    </row>
    <row r="730" spans="1:3">
      <c r="A730">
        <v>728</v>
      </c>
      <c r="B730">
        <v>697254.064572864</v>
      </c>
      <c r="C730">
        <v>1465650.53442832</v>
      </c>
    </row>
    <row r="731" spans="1:3">
      <c r="A731">
        <v>729</v>
      </c>
      <c r="B731">
        <v>697251.976548264</v>
      </c>
      <c r="C731">
        <v>1465650.04511977</v>
      </c>
    </row>
    <row r="732" spans="1:3">
      <c r="A732">
        <v>730</v>
      </c>
      <c r="B732">
        <v>697259.11510343</v>
      </c>
      <c r="C732">
        <v>1465652.33571529</v>
      </c>
    </row>
    <row r="733" spans="1:3">
      <c r="A733">
        <v>731</v>
      </c>
      <c r="B733">
        <v>697240.148135114</v>
      </c>
      <c r="C733">
        <v>1465643.77578025</v>
      </c>
    </row>
    <row r="734" spans="1:3">
      <c r="A734">
        <v>732</v>
      </c>
      <c r="B734">
        <v>697241.020190083</v>
      </c>
      <c r="C734">
        <v>1465644.46305426</v>
      </c>
    </row>
    <row r="735" spans="1:3">
      <c r="A735">
        <v>733</v>
      </c>
      <c r="B735">
        <v>697202.714643231</v>
      </c>
      <c r="C735">
        <v>1465628.9065806</v>
      </c>
    </row>
    <row r="736" spans="1:3">
      <c r="A736">
        <v>734</v>
      </c>
      <c r="B736">
        <v>697220.823581106</v>
      </c>
      <c r="C736">
        <v>1465636.24840788</v>
      </c>
    </row>
    <row r="737" spans="1:3">
      <c r="A737">
        <v>735</v>
      </c>
      <c r="B737">
        <v>697234.038691877</v>
      </c>
      <c r="C737">
        <v>1465639.97697873</v>
      </c>
    </row>
    <row r="738" spans="1:3">
      <c r="A738">
        <v>736</v>
      </c>
      <c r="B738">
        <v>697238.482069817</v>
      </c>
      <c r="C738">
        <v>1465641.73001299</v>
      </c>
    </row>
    <row r="739" spans="1:3">
      <c r="A739">
        <v>737</v>
      </c>
      <c r="B739">
        <v>697187.350595076</v>
      </c>
      <c r="C739">
        <v>1465621.50580025</v>
      </c>
    </row>
    <row r="740" spans="1:3">
      <c r="A740">
        <v>738</v>
      </c>
      <c r="B740">
        <v>697229.348392816</v>
      </c>
      <c r="C740">
        <v>1465638.26648527</v>
      </c>
    </row>
    <row r="741" spans="1:3">
      <c r="A741">
        <v>739</v>
      </c>
      <c r="B741">
        <v>697265.74417435</v>
      </c>
      <c r="C741">
        <v>1465653.17267912</v>
      </c>
    </row>
    <row r="742" spans="1:3">
      <c r="A742">
        <v>740</v>
      </c>
      <c r="B742">
        <v>697228.315490691</v>
      </c>
      <c r="C742">
        <v>1465637.99459671</v>
      </c>
    </row>
    <row r="743" spans="1:3">
      <c r="A743">
        <v>741</v>
      </c>
      <c r="B743">
        <v>697263.631931775</v>
      </c>
      <c r="C743">
        <v>1465653.54699234</v>
      </c>
    </row>
    <row r="744" spans="1:3">
      <c r="A744">
        <v>742</v>
      </c>
      <c r="B744">
        <v>697234.899217415</v>
      </c>
      <c r="C744">
        <v>1465640.77409816</v>
      </c>
    </row>
    <row r="745" spans="1:3">
      <c r="A745">
        <v>743</v>
      </c>
      <c r="B745">
        <v>697215.049275723</v>
      </c>
      <c r="C745">
        <v>1465630.94105523</v>
      </c>
    </row>
    <row r="746" spans="1:3">
      <c r="A746">
        <v>744</v>
      </c>
      <c r="B746">
        <v>697205.717984511</v>
      </c>
      <c r="C746">
        <v>1465627.99990664</v>
      </c>
    </row>
    <row r="747" spans="1:3">
      <c r="A747">
        <v>745</v>
      </c>
      <c r="B747">
        <v>697188.056994784</v>
      </c>
      <c r="C747">
        <v>1465621.20087659</v>
      </c>
    </row>
    <row r="748" spans="1:3">
      <c r="A748">
        <v>746</v>
      </c>
      <c r="B748">
        <v>697243.303495783</v>
      </c>
      <c r="C748">
        <v>1465644.4119701</v>
      </c>
    </row>
    <row r="749" spans="1:3">
      <c r="A749">
        <v>747</v>
      </c>
      <c r="B749">
        <v>697234.2073641</v>
      </c>
      <c r="C749">
        <v>1465640.18633351</v>
      </c>
    </row>
    <row r="750" spans="1:3">
      <c r="A750">
        <v>748</v>
      </c>
      <c r="B750">
        <v>697254.816106903</v>
      </c>
      <c r="C750">
        <v>1465648.99080316</v>
      </c>
    </row>
    <row r="751" spans="1:3">
      <c r="A751">
        <v>749</v>
      </c>
      <c r="B751">
        <v>697249.190514181</v>
      </c>
      <c r="C751">
        <v>1465644.49255503</v>
      </c>
    </row>
    <row r="752" spans="1:3">
      <c r="A752">
        <v>750</v>
      </c>
      <c r="B752">
        <v>697278.846074826</v>
      </c>
      <c r="C752">
        <v>1465656.61986271</v>
      </c>
    </row>
    <row r="753" spans="1:3">
      <c r="A753">
        <v>751</v>
      </c>
      <c r="B753">
        <v>697303.194781541</v>
      </c>
      <c r="C753">
        <v>1465667.73122052</v>
      </c>
    </row>
    <row r="754" spans="1:3">
      <c r="A754">
        <v>752</v>
      </c>
      <c r="B754">
        <v>697243.747134971</v>
      </c>
      <c r="C754">
        <v>1465641.71981201</v>
      </c>
    </row>
    <row r="755" spans="1:3">
      <c r="A755">
        <v>753</v>
      </c>
      <c r="B755">
        <v>697239.220033803</v>
      </c>
      <c r="C755">
        <v>1465641.90536135</v>
      </c>
    </row>
    <row r="756" spans="1:3">
      <c r="A756">
        <v>754</v>
      </c>
      <c r="B756">
        <v>697248.49236121</v>
      </c>
      <c r="C756">
        <v>1465644.25585073</v>
      </c>
    </row>
    <row r="757" spans="1:3">
      <c r="A757">
        <v>755</v>
      </c>
      <c r="B757">
        <v>697256.488313418</v>
      </c>
      <c r="C757">
        <v>1465645.90118227</v>
      </c>
    </row>
    <row r="758" spans="1:3">
      <c r="A758">
        <v>756</v>
      </c>
      <c r="B758">
        <v>697269.305936281</v>
      </c>
      <c r="C758">
        <v>1465651.78684809</v>
      </c>
    </row>
    <row r="759" spans="1:3">
      <c r="A759">
        <v>757</v>
      </c>
      <c r="B759">
        <v>697266.240628988</v>
      </c>
      <c r="C759">
        <v>1465650.15429173</v>
      </c>
    </row>
    <row r="760" spans="1:3">
      <c r="A760">
        <v>758</v>
      </c>
      <c r="B760">
        <v>697267.135116245</v>
      </c>
      <c r="C760">
        <v>1465650.47754909</v>
      </c>
    </row>
    <row r="761" spans="1:3">
      <c r="A761">
        <v>759</v>
      </c>
      <c r="B761">
        <v>697263.343902704</v>
      </c>
      <c r="C761">
        <v>1465648.26233367</v>
      </c>
    </row>
    <row r="762" spans="1:3">
      <c r="A762">
        <v>760</v>
      </c>
      <c r="B762">
        <v>697265.146850252</v>
      </c>
      <c r="C762">
        <v>1465649.98298413</v>
      </c>
    </row>
    <row r="763" spans="1:3">
      <c r="A763">
        <v>761</v>
      </c>
      <c r="B763">
        <v>697249.497897039</v>
      </c>
      <c r="C763">
        <v>1465644.05260035</v>
      </c>
    </row>
    <row r="764" spans="1:3">
      <c r="A764">
        <v>762</v>
      </c>
      <c r="B764">
        <v>697275.596499607</v>
      </c>
      <c r="C764">
        <v>1465654.45352078</v>
      </c>
    </row>
    <row r="765" spans="1:3">
      <c r="A765">
        <v>763</v>
      </c>
      <c r="B765">
        <v>697272.784068083</v>
      </c>
      <c r="C765">
        <v>1465652.11263619</v>
      </c>
    </row>
    <row r="766" spans="1:3">
      <c r="A766">
        <v>764</v>
      </c>
      <c r="B766">
        <v>697256.281939302</v>
      </c>
      <c r="C766">
        <v>1465646.24619528</v>
      </c>
    </row>
    <row r="767" spans="1:3">
      <c r="A767">
        <v>765</v>
      </c>
      <c r="B767">
        <v>697308.409288002</v>
      </c>
      <c r="C767">
        <v>1465667.74604965</v>
      </c>
    </row>
    <row r="768" spans="1:3">
      <c r="A768">
        <v>766</v>
      </c>
      <c r="B768">
        <v>697267.933922046</v>
      </c>
      <c r="C768">
        <v>1465651.47786876</v>
      </c>
    </row>
    <row r="769" spans="1:3">
      <c r="A769">
        <v>767</v>
      </c>
      <c r="B769">
        <v>697210.199203164</v>
      </c>
      <c r="C769">
        <v>1465627.37695792</v>
      </c>
    </row>
    <row r="770" spans="1:3">
      <c r="A770">
        <v>768</v>
      </c>
      <c r="B770">
        <v>697239.492835255</v>
      </c>
      <c r="C770">
        <v>1465639.10053808</v>
      </c>
    </row>
    <row r="771" spans="1:3">
      <c r="A771">
        <v>769</v>
      </c>
      <c r="B771">
        <v>697239.244832443</v>
      </c>
      <c r="C771">
        <v>1465639.89419684</v>
      </c>
    </row>
    <row r="772" spans="1:3">
      <c r="A772">
        <v>770</v>
      </c>
      <c r="B772">
        <v>697220.053360928</v>
      </c>
      <c r="C772">
        <v>1465630.94477737</v>
      </c>
    </row>
    <row r="773" spans="1:3">
      <c r="A773">
        <v>771</v>
      </c>
      <c r="B773">
        <v>697237.625238469</v>
      </c>
      <c r="C773">
        <v>1465636.70794984</v>
      </c>
    </row>
    <row r="774" spans="1:3">
      <c r="A774">
        <v>772</v>
      </c>
      <c r="B774">
        <v>697241.478706193</v>
      </c>
      <c r="C774">
        <v>1465638.13085042</v>
      </c>
    </row>
    <row r="775" spans="1:3">
      <c r="A775">
        <v>773</v>
      </c>
      <c r="B775">
        <v>697236.211958903</v>
      </c>
      <c r="C775">
        <v>1465635.64145028</v>
      </c>
    </row>
    <row r="776" spans="1:3">
      <c r="A776">
        <v>774</v>
      </c>
      <c r="B776">
        <v>697259.252127317</v>
      </c>
      <c r="C776">
        <v>1465646.16488314</v>
      </c>
    </row>
    <row r="777" spans="1:3">
      <c r="A777">
        <v>775</v>
      </c>
      <c r="B777">
        <v>697204.024941575</v>
      </c>
      <c r="C777">
        <v>1465621.89342927</v>
      </c>
    </row>
    <row r="778" spans="1:3">
      <c r="A778">
        <v>776</v>
      </c>
      <c r="B778">
        <v>697233.352862756</v>
      </c>
      <c r="C778">
        <v>1465635.18122082</v>
      </c>
    </row>
    <row r="779" spans="1:3">
      <c r="A779">
        <v>777</v>
      </c>
      <c r="B779">
        <v>697261.92147827</v>
      </c>
      <c r="C779">
        <v>1465647.2691706</v>
      </c>
    </row>
    <row r="780" spans="1:3">
      <c r="A780">
        <v>778</v>
      </c>
      <c r="B780">
        <v>697250.672316521</v>
      </c>
      <c r="C780">
        <v>1465642.5337447</v>
      </c>
    </row>
    <row r="781" spans="1:3">
      <c r="A781">
        <v>779</v>
      </c>
      <c r="B781">
        <v>697279.048284271</v>
      </c>
      <c r="C781">
        <v>1465654.39749692</v>
      </c>
    </row>
    <row r="782" spans="1:3">
      <c r="A782">
        <v>780</v>
      </c>
      <c r="B782">
        <v>697275.002964995</v>
      </c>
      <c r="C782">
        <v>1465652.20289268</v>
      </c>
    </row>
    <row r="783" spans="1:3">
      <c r="A783">
        <v>781</v>
      </c>
      <c r="B783">
        <v>697275.967740501</v>
      </c>
      <c r="C783">
        <v>1465654.8023703</v>
      </c>
    </row>
    <row r="784" spans="1:3">
      <c r="A784">
        <v>782</v>
      </c>
      <c r="B784">
        <v>697247.003433568</v>
      </c>
      <c r="C784">
        <v>1465641.82178528</v>
      </c>
    </row>
    <row r="785" spans="1:3">
      <c r="A785">
        <v>783</v>
      </c>
      <c r="B785">
        <v>697215.900025642</v>
      </c>
      <c r="C785">
        <v>1465627.57007021</v>
      </c>
    </row>
    <row r="786" spans="1:3">
      <c r="A786">
        <v>784</v>
      </c>
      <c r="B786">
        <v>697220.522853099</v>
      </c>
      <c r="C786">
        <v>1465631.01575629</v>
      </c>
    </row>
    <row r="787" spans="1:3">
      <c r="A787">
        <v>785</v>
      </c>
      <c r="B787">
        <v>697258.665606196</v>
      </c>
      <c r="C787">
        <v>1465645.96162604</v>
      </c>
    </row>
    <row r="788" spans="1:3">
      <c r="A788">
        <v>786</v>
      </c>
      <c r="B788">
        <v>697247.606576177</v>
      </c>
      <c r="C788">
        <v>1465642.56554903</v>
      </c>
    </row>
    <row r="789" spans="1:3">
      <c r="A789">
        <v>787</v>
      </c>
      <c r="B789">
        <v>697197.012690331</v>
      </c>
      <c r="C789">
        <v>1465622.93342344</v>
      </c>
    </row>
    <row r="790" spans="1:3">
      <c r="A790">
        <v>788</v>
      </c>
      <c r="B790">
        <v>697258.954355787</v>
      </c>
      <c r="C790">
        <v>1465646.45588309</v>
      </c>
    </row>
    <row r="791" spans="1:3">
      <c r="A791">
        <v>789</v>
      </c>
      <c r="B791">
        <v>697274.215244629</v>
      </c>
      <c r="C791">
        <v>1465653.90401108</v>
      </c>
    </row>
    <row r="792" spans="1:3">
      <c r="A792">
        <v>790</v>
      </c>
      <c r="B792">
        <v>697248.505972043</v>
      </c>
      <c r="C792">
        <v>1465641.87912647</v>
      </c>
    </row>
    <row r="793" spans="1:3">
      <c r="A793">
        <v>791</v>
      </c>
      <c r="B793">
        <v>697247.882663533</v>
      </c>
      <c r="C793">
        <v>1465642.25315489</v>
      </c>
    </row>
    <row r="794" spans="1:3">
      <c r="A794">
        <v>792</v>
      </c>
      <c r="B794">
        <v>697243.352568238</v>
      </c>
      <c r="C794">
        <v>1465639.74076067</v>
      </c>
    </row>
    <row r="795" spans="1:3">
      <c r="A795">
        <v>793</v>
      </c>
      <c r="B795">
        <v>697230.969257039</v>
      </c>
      <c r="C795">
        <v>1465634.67821298</v>
      </c>
    </row>
    <row r="796" spans="1:3">
      <c r="A796">
        <v>794</v>
      </c>
      <c r="B796">
        <v>697229.252747246</v>
      </c>
      <c r="C796">
        <v>1465634.14767091</v>
      </c>
    </row>
    <row r="797" spans="1:3">
      <c r="A797">
        <v>795</v>
      </c>
      <c r="B797">
        <v>697235.102673274</v>
      </c>
      <c r="C797">
        <v>1465636.93784123</v>
      </c>
    </row>
    <row r="798" spans="1:3">
      <c r="A798">
        <v>796</v>
      </c>
      <c r="B798">
        <v>697222.54745932</v>
      </c>
      <c r="C798">
        <v>1465631.46307318</v>
      </c>
    </row>
    <row r="799" spans="1:3">
      <c r="A799">
        <v>797</v>
      </c>
      <c r="B799">
        <v>697222.559070305</v>
      </c>
      <c r="C799">
        <v>1465631.55525894</v>
      </c>
    </row>
    <row r="800" spans="1:3">
      <c r="A800">
        <v>798</v>
      </c>
      <c r="B800">
        <v>697225.749298171</v>
      </c>
      <c r="C800">
        <v>1465632.98456727</v>
      </c>
    </row>
    <row r="801" spans="1:3">
      <c r="A801">
        <v>799</v>
      </c>
      <c r="B801">
        <v>697214.574648831</v>
      </c>
      <c r="C801">
        <v>1465628.07496663</v>
      </c>
    </row>
    <row r="802" spans="1:3">
      <c r="A802">
        <v>800</v>
      </c>
      <c r="B802">
        <v>697226.994511341</v>
      </c>
      <c r="C802">
        <v>1465633.32170507</v>
      </c>
    </row>
    <row r="803" spans="1:3">
      <c r="A803">
        <v>801</v>
      </c>
      <c r="B803">
        <v>697236.408388684</v>
      </c>
      <c r="C803">
        <v>1465637.33417847</v>
      </c>
    </row>
    <row r="804" spans="1:3">
      <c r="A804">
        <v>802</v>
      </c>
      <c r="B804">
        <v>697223.851928836</v>
      </c>
      <c r="C804">
        <v>1465632.04019966</v>
      </c>
    </row>
    <row r="805" spans="1:3">
      <c r="A805">
        <v>803</v>
      </c>
      <c r="B805">
        <v>697237.008666124</v>
      </c>
      <c r="C805">
        <v>1465637.19846383</v>
      </c>
    </row>
    <row r="806" spans="1:3">
      <c r="A806">
        <v>804</v>
      </c>
      <c r="B806">
        <v>697230.58870227</v>
      </c>
      <c r="C806">
        <v>1465634.714333</v>
      </c>
    </row>
    <row r="807" spans="1:3">
      <c r="A807">
        <v>805</v>
      </c>
      <c r="B807">
        <v>697228.250532415</v>
      </c>
      <c r="C807">
        <v>1465633.71816444</v>
      </c>
    </row>
    <row r="808" spans="1:3">
      <c r="A808">
        <v>806</v>
      </c>
      <c r="B808">
        <v>697245.394285922</v>
      </c>
      <c r="C808">
        <v>1465641.24493504</v>
      </c>
    </row>
    <row r="809" spans="1:3">
      <c r="A809">
        <v>807</v>
      </c>
      <c r="B809">
        <v>697233.206166735</v>
      </c>
      <c r="C809">
        <v>1465635.67978405</v>
      </c>
    </row>
    <row r="810" spans="1:3">
      <c r="A810">
        <v>808</v>
      </c>
      <c r="B810">
        <v>697217.338673768</v>
      </c>
      <c r="C810">
        <v>1465628.89403748</v>
      </c>
    </row>
    <row r="811" spans="1:3">
      <c r="A811">
        <v>809</v>
      </c>
      <c r="B811">
        <v>697217.266370203</v>
      </c>
      <c r="C811">
        <v>1465628.5570145</v>
      </c>
    </row>
    <row r="812" spans="1:3">
      <c r="A812">
        <v>810</v>
      </c>
      <c r="B812">
        <v>697231.040200244</v>
      </c>
      <c r="C812">
        <v>1465635.2281968</v>
      </c>
    </row>
    <row r="813" spans="1:3">
      <c r="A813">
        <v>811</v>
      </c>
      <c r="B813">
        <v>697240.727824566</v>
      </c>
      <c r="C813">
        <v>1465639.58143212</v>
      </c>
    </row>
    <row r="814" spans="1:3">
      <c r="A814">
        <v>812</v>
      </c>
      <c r="B814">
        <v>697225.713712885</v>
      </c>
      <c r="C814">
        <v>1465632.92324014</v>
      </c>
    </row>
    <row r="815" spans="1:3">
      <c r="A815">
        <v>813</v>
      </c>
      <c r="B815">
        <v>697225.126574829</v>
      </c>
      <c r="C815">
        <v>1465632.37266698</v>
      </c>
    </row>
    <row r="816" spans="1:3">
      <c r="A816">
        <v>814</v>
      </c>
      <c r="B816">
        <v>697207.65490165</v>
      </c>
      <c r="C816">
        <v>1465625.56241802</v>
      </c>
    </row>
    <row r="817" spans="1:3">
      <c r="A817">
        <v>815</v>
      </c>
      <c r="B817">
        <v>697216.380832189</v>
      </c>
      <c r="C817">
        <v>1465629.20963113</v>
      </c>
    </row>
    <row r="818" spans="1:3">
      <c r="A818">
        <v>816</v>
      </c>
      <c r="B818">
        <v>697186.506034396</v>
      </c>
      <c r="C818">
        <v>1465617.02804926</v>
      </c>
    </row>
    <row r="819" spans="1:3">
      <c r="A819">
        <v>817</v>
      </c>
      <c r="B819">
        <v>697212.087304523</v>
      </c>
      <c r="C819">
        <v>1465627.3619348</v>
      </c>
    </row>
    <row r="820" spans="1:3">
      <c r="A820">
        <v>818</v>
      </c>
      <c r="B820">
        <v>697228.359354424</v>
      </c>
      <c r="C820">
        <v>1465633.89654678</v>
      </c>
    </row>
    <row r="821" spans="1:3">
      <c r="A821">
        <v>819</v>
      </c>
      <c r="B821">
        <v>697228.889755874</v>
      </c>
      <c r="C821">
        <v>1465633.82318198</v>
      </c>
    </row>
    <row r="822" spans="1:3">
      <c r="A822">
        <v>820</v>
      </c>
      <c r="B822">
        <v>697223.696138388</v>
      </c>
      <c r="C822">
        <v>1465631.73747625</v>
      </c>
    </row>
    <row r="823" spans="1:3">
      <c r="A823">
        <v>821</v>
      </c>
      <c r="B823">
        <v>697232.444268581</v>
      </c>
      <c r="C823">
        <v>1465635.00168502</v>
      </c>
    </row>
    <row r="824" spans="1:3">
      <c r="A824">
        <v>822</v>
      </c>
      <c r="B824">
        <v>697244.104338253</v>
      </c>
      <c r="C824">
        <v>1465640.10563258</v>
      </c>
    </row>
    <row r="825" spans="1:3">
      <c r="A825">
        <v>823</v>
      </c>
      <c r="B825">
        <v>697227.252442194</v>
      </c>
      <c r="C825">
        <v>1465632.67985171</v>
      </c>
    </row>
    <row r="826" spans="1:3">
      <c r="A826">
        <v>824</v>
      </c>
      <c r="B826">
        <v>697239.272646255</v>
      </c>
      <c r="C826">
        <v>1465638.29798748</v>
      </c>
    </row>
    <row r="827" spans="1:3">
      <c r="A827">
        <v>825</v>
      </c>
      <c r="B827">
        <v>697224.088462863</v>
      </c>
      <c r="C827">
        <v>1465631.46692592</v>
      </c>
    </row>
    <row r="828" spans="1:3">
      <c r="A828">
        <v>826</v>
      </c>
      <c r="B828">
        <v>697232.440929315</v>
      </c>
      <c r="C828">
        <v>1465635.61366523</v>
      </c>
    </row>
    <row r="829" spans="1:3">
      <c r="A829">
        <v>827</v>
      </c>
      <c r="B829">
        <v>697229.678968023</v>
      </c>
      <c r="C829">
        <v>1465634.04354492</v>
      </c>
    </row>
    <row r="830" spans="1:3">
      <c r="A830">
        <v>828</v>
      </c>
      <c r="B830">
        <v>697229.497232815</v>
      </c>
      <c r="C830">
        <v>1465634.39386786</v>
      </c>
    </row>
    <row r="831" spans="1:3">
      <c r="A831">
        <v>829</v>
      </c>
      <c r="B831">
        <v>697232.110993214</v>
      </c>
      <c r="C831">
        <v>1465635.21407775</v>
      </c>
    </row>
    <row r="832" spans="1:3">
      <c r="A832">
        <v>830</v>
      </c>
      <c r="B832">
        <v>697223.95382009</v>
      </c>
      <c r="C832">
        <v>1465631.84013239</v>
      </c>
    </row>
    <row r="833" spans="1:3">
      <c r="A833">
        <v>831</v>
      </c>
      <c r="B833">
        <v>697218.713888533</v>
      </c>
      <c r="C833">
        <v>1465629.57515161</v>
      </c>
    </row>
    <row r="834" spans="1:3">
      <c r="A834">
        <v>832</v>
      </c>
      <c r="B834">
        <v>697202.945040585</v>
      </c>
      <c r="C834">
        <v>1465623.36220797</v>
      </c>
    </row>
    <row r="835" spans="1:3">
      <c r="A835">
        <v>833</v>
      </c>
      <c r="B835">
        <v>697227.669654453</v>
      </c>
      <c r="C835">
        <v>1465633.39599445</v>
      </c>
    </row>
    <row r="836" spans="1:3">
      <c r="A836">
        <v>834</v>
      </c>
      <c r="B836">
        <v>697230.283347544</v>
      </c>
      <c r="C836">
        <v>1465634.85699023</v>
      </c>
    </row>
    <row r="837" spans="1:3">
      <c r="A837">
        <v>835</v>
      </c>
      <c r="B837">
        <v>697224.224633188</v>
      </c>
      <c r="C837">
        <v>1465632.64845449</v>
      </c>
    </row>
    <row r="838" spans="1:3">
      <c r="A838">
        <v>836</v>
      </c>
      <c r="B838">
        <v>697201.348456426</v>
      </c>
      <c r="C838">
        <v>1465622.43816547</v>
      </c>
    </row>
    <row r="839" spans="1:3">
      <c r="A839">
        <v>837</v>
      </c>
      <c r="B839">
        <v>697226.546614663</v>
      </c>
      <c r="C839">
        <v>1465633.0637385</v>
      </c>
    </row>
    <row r="840" spans="1:3">
      <c r="A840">
        <v>838</v>
      </c>
      <c r="B840">
        <v>697243.99942223</v>
      </c>
      <c r="C840">
        <v>1465640.78941955</v>
      </c>
    </row>
    <row r="841" spans="1:3">
      <c r="A841">
        <v>839</v>
      </c>
      <c r="B841">
        <v>697224.389494051</v>
      </c>
      <c r="C841">
        <v>1465632.28369159</v>
      </c>
    </row>
    <row r="842" spans="1:3">
      <c r="A842">
        <v>840</v>
      </c>
      <c r="B842">
        <v>697224.323912567</v>
      </c>
      <c r="C842">
        <v>1465632.74549776</v>
      </c>
    </row>
    <row r="843" spans="1:3">
      <c r="A843">
        <v>841</v>
      </c>
      <c r="B843">
        <v>697218.836131797</v>
      </c>
      <c r="C843">
        <v>1465629.58442008</v>
      </c>
    </row>
    <row r="844" spans="1:3">
      <c r="A844">
        <v>842</v>
      </c>
      <c r="B844">
        <v>697229.094481392</v>
      </c>
      <c r="C844">
        <v>1465634.21245105</v>
      </c>
    </row>
    <row r="845" spans="1:3">
      <c r="A845">
        <v>843</v>
      </c>
      <c r="B845">
        <v>697228.987716764</v>
      </c>
      <c r="C845">
        <v>1465634.01752837</v>
      </c>
    </row>
    <row r="846" spans="1:3">
      <c r="A846">
        <v>844</v>
      </c>
      <c r="B846">
        <v>697233.125037953</v>
      </c>
      <c r="C846">
        <v>1465636.12801875</v>
      </c>
    </row>
    <row r="847" spans="1:3">
      <c r="A847">
        <v>845</v>
      </c>
      <c r="B847">
        <v>697246.792712718</v>
      </c>
      <c r="C847">
        <v>1465641.10423428</v>
      </c>
    </row>
    <row r="848" spans="1:3">
      <c r="A848">
        <v>846</v>
      </c>
      <c r="B848">
        <v>697231.906776046</v>
      </c>
      <c r="C848">
        <v>1465635.25086191</v>
      </c>
    </row>
    <row r="849" spans="1:3">
      <c r="A849">
        <v>847</v>
      </c>
      <c r="B849">
        <v>697244.601271565</v>
      </c>
      <c r="C849">
        <v>1465640.53644095</v>
      </c>
    </row>
    <row r="850" spans="1:3">
      <c r="A850">
        <v>848</v>
      </c>
      <c r="B850">
        <v>697234.86496483</v>
      </c>
      <c r="C850">
        <v>1465636.86971906</v>
      </c>
    </row>
    <row r="851" spans="1:3">
      <c r="A851">
        <v>849</v>
      </c>
      <c r="B851">
        <v>697233.256646582</v>
      </c>
      <c r="C851">
        <v>1465636.03279862</v>
      </c>
    </row>
    <row r="852" spans="1:3">
      <c r="A852">
        <v>850</v>
      </c>
      <c r="B852">
        <v>697226.78882288</v>
      </c>
      <c r="C852">
        <v>1465633.65948763</v>
      </c>
    </row>
    <row r="853" spans="1:3">
      <c r="A853">
        <v>851</v>
      </c>
      <c r="B853">
        <v>697232.902851462</v>
      </c>
      <c r="C853">
        <v>1465636.06250918</v>
      </c>
    </row>
    <row r="854" spans="1:3">
      <c r="A854">
        <v>852</v>
      </c>
      <c r="B854">
        <v>697225.398040619</v>
      </c>
      <c r="C854">
        <v>1465633.49965792</v>
      </c>
    </row>
    <row r="855" spans="1:3">
      <c r="A855">
        <v>853</v>
      </c>
      <c r="B855">
        <v>697230.689900389</v>
      </c>
      <c r="C855">
        <v>1465635.67967193</v>
      </c>
    </row>
    <row r="856" spans="1:3">
      <c r="A856">
        <v>854</v>
      </c>
      <c r="B856">
        <v>697226.299423007</v>
      </c>
      <c r="C856">
        <v>1465634.20140553</v>
      </c>
    </row>
    <row r="857" spans="1:3">
      <c r="A857">
        <v>855</v>
      </c>
      <c r="B857">
        <v>697232.203505202</v>
      </c>
      <c r="C857">
        <v>1465636.83553565</v>
      </c>
    </row>
    <row r="858" spans="1:3">
      <c r="A858">
        <v>856</v>
      </c>
      <c r="B858">
        <v>697218.809909381</v>
      </c>
      <c r="C858">
        <v>1465630.50023931</v>
      </c>
    </row>
    <row r="859" spans="1:3">
      <c r="A859">
        <v>857</v>
      </c>
      <c r="B859">
        <v>697227.507045138</v>
      </c>
      <c r="C859">
        <v>1465635.24961491</v>
      </c>
    </row>
    <row r="860" spans="1:3">
      <c r="A860">
        <v>858</v>
      </c>
      <c r="B860">
        <v>697219.879718132</v>
      </c>
      <c r="C860">
        <v>1465631.7088249</v>
      </c>
    </row>
    <row r="861" spans="1:3">
      <c r="A861">
        <v>859</v>
      </c>
      <c r="B861">
        <v>697228.797129125</v>
      </c>
      <c r="C861">
        <v>1465635.18132004</v>
      </c>
    </row>
    <row r="862" spans="1:3">
      <c r="A862">
        <v>860</v>
      </c>
      <c r="B862">
        <v>697219.010196393</v>
      </c>
      <c r="C862">
        <v>1465631.0226627</v>
      </c>
    </row>
    <row r="863" spans="1:3">
      <c r="A863">
        <v>861</v>
      </c>
      <c r="B863">
        <v>697234.787300916</v>
      </c>
      <c r="C863">
        <v>1465637.56094959</v>
      </c>
    </row>
    <row r="864" spans="1:3">
      <c r="A864">
        <v>862</v>
      </c>
      <c r="B864">
        <v>697228.232219852</v>
      </c>
      <c r="C864">
        <v>1465635.12121693</v>
      </c>
    </row>
    <row r="865" spans="1:3">
      <c r="A865">
        <v>863</v>
      </c>
      <c r="B865">
        <v>697216.863735419</v>
      </c>
      <c r="C865">
        <v>1465630.23990079</v>
      </c>
    </row>
    <row r="866" spans="1:3">
      <c r="A866">
        <v>864</v>
      </c>
      <c r="B866">
        <v>697216.106075683</v>
      </c>
      <c r="C866">
        <v>1465630.62499369</v>
      </c>
    </row>
    <row r="867" spans="1:3">
      <c r="A867">
        <v>865</v>
      </c>
      <c r="B867">
        <v>697220.193773726</v>
      </c>
      <c r="C867">
        <v>1465631.55546051</v>
      </c>
    </row>
    <row r="868" spans="1:3">
      <c r="A868">
        <v>866</v>
      </c>
      <c r="B868">
        <v>697209.844144572</v>
      </c>
      <c r="C868">
        <v>1465627.35286215</v>
      </c>
    </row>
    <row r="869" spans="1:3">
      <c r="A869">
        <v>867</v>
      </c>
      <c r="B869">
        <v>697238.942452929</v>
      </c>
      <c r="C869">
        <v>1465639.71630944</v>
      </c>
    </row>
    <row r="870" spans="1:3">
      <c r="A870">
        <v>868</v>
      </c>
      <c r="B870">
        <v>697198.101321265</v>
      </c>
      <c r="C870">
        <v>1465623.11476527</v>
      </c>
    </row>
    <row r="871" spans="1:3">
      <c r="A871">
        <v>869</v>
      </c>
      <c r="B871">
        <v>697232.212241055</v>
      </c>
      <c r="C871">
        <v>1465636.9080755</v>
      </c>
    </row>
    <row r="872" spans="1:3">
      <c r="A872">
        <v>870</v>
      </c>
      <c r="B872">
        <v>697218.394718879</v>
      </c>
      <c r="C872">
        <v>1465631.07399633</v>
      </c>
    </row>
    <row r="873" spans="1:3">
      <c r="A873">
        <v>871</v>
      </c>
      <c r="B873">
        <v>697216.818446589</v>
      </c>
      <c r="C873">
        <v>1465630.02099431</v>
      </c>
    </row>
    <row r="874" spans="1:3">
      <c r="A874">
        <v>872</v>
      </c>
      <c r="B874">
        <v>697204.721374862</v>
      </c>
      <c r="C874">
        <v>1465624.32000247</v>
      </c>
    </row>
    <row r="875" spans="1:3">
      <c r="A875">
        <v>873</v>
      </c>
      <c r="B875">
        <v>697230.234764216</v>
      </c>
      <c r="C875">
        <v>1465636.06748007</v>
      </c>
    </row>
    <row r="876" spans="1:3">
      <c r="A876">
        <v>874</v>
      </c>
      <c r="B876">
        <v>697225.5822734</v>
      </c>
      <c r="C876">
        <v>1465633.71186068</v>
      </c>
    </row>
    <row r="877" spans="1:3">
      <c r="A877">
        <v>875</v>
      </c>
      <c r="B877">
        <v>697226.592821144</v>
      </c>
      <c r="C877">
        <v>1465634.07113047</v>
      </c>
    </row>
    <row r="878" spans="1:3">
      <c r="A878">
        <v>876</v>
      </c>
      <c r="B878">
        <v>697234.75036887</v>
      </c>
      <c r="C878">
        <v>1465637.72222327</v>
      </c>
    </row>
    <row r="879" spans="1:3">
      <c r="A879">
        <v>877</v>
      </c>
      <c r="B879">
        <v>697242.890675466</v>
      </c>
      <c r="C879">
        <v>1465641.17135755</v>
      </c>
    </row>
    <row r="880" spans="1:3">
      <c r="A880">
        <v>878</v>
      </c>
      <c r="B880">
        <v>697248.86550962</v>
      </c>
      <c r="C880">
        <v>1465643.33991951</v>
      </c>
    </row>
    <row r="881" spans="1:3">
      <c r="A881">
        <v>879</v>
      </c>
      <c r="B881">
        <v>697245.345035067</v>
      </c>
      <c r="C881">
        <v>1465642.03238788</v>
      </c>
    </row>
    <row r="882" spans="1:3">
      <c r="A882">
        <v>880</v>
      </c>
      <c r="B882">
        <v>697260.353885019</v>
      </c>
      <c r="C882">
        <v>1465647.47279562</v>
      </c>
    </row>
    <row r="883" spans="1:3">
      <c r="A883">
        <v>881</v>
      </c>
      <c r="B883">
        <v>697237.02851028</v>
      </c>
      <c r="C883">
        <v>1465638.5340484</v>
      </c>
    </row>
    <row r="884" spans="1:3">
      <c r="A884">
        <v>882</v>
      </c>
      <c r="B884">
        <v>697239.719691524</v>
      </c>
      <c r="C884">
        <v>1465639.40036424</v>
      </c>
    </row>
    <row r="885" spans="1:3">
      <c r="A885">
        <v>883</v>
      </c>
      <c r="B885">
        <v>697239.74705203</v>
      </c>
      <c r="C885">
        <v>1465639.61626096</v>
      </c>
    </row>
    <row r="886" spans="1:3">
      <c r="A886">
        <v>884</v>
      </c>
      <c r="B886">
        <v>697243.136250761</v>
      </c>
      <c r="C886">
        <v>1465640.70656905</v>
      </c>
    </row>
    <row r="887" spans="1:3">
      <c r="A887">
        <v>885</v>
      </c>
      <c r="B887">
        <v>697238.046629703</v>
      </c>
      <c r="C887">
        <v>1465638.74347253</v>
      </c>
    </row>
    <row r="888" spans="1:3">
      <c r="A888">
        <v>886</v>
      </c>
      <c r="B888">
        <v>697208.49700014</v>
      </c>
      <c r="C888">
        <v>1465627.02903057</v>
      </c>
    </row>
    <row r="889" spans="1:3">
      <c r="A889">
        <v>887</v>
      </c>
      <c r="B889">
        <v>697205.208475693</v>
      </c>
      <c r="C889">
        <v>1465625.30581698</v>
      </c>
    </row>
    <row r="890" spans="1:3">
      <c r="A890">
        <v>888</v>
      </c>
      <c r="B890">
        <v>697174.188742083</v>
      </c>
      <c r="C890">
        <v>1465611.77986531</v>
      </c>
    </row>
    <row r="891" spans="1:3">
      <c r="A891">
        <v>889</v>
      </c>
      <c r="B891">
        <v>697208.969715466</v>
      </c>
      <c r="C891">
        <v>1465627.13617636</v>
      </c>
    </row>
    <row r="892" spans="1:3">
      <c r="A892">
        <v>890</v>
      </c>
      <c r="B892">
        <v>697196.936808108</v>
      </c>
      <c r="C892">
        <v>1465621.55157122</v>
      </c>
    </row>
    <row r="893" spans="1:3">
      <c r="A893">
        <v>891</v>
      </c>
      <c r="B893">
        <v>697199.581305777</v>
      </c>
      <c r="C893">
        <v>1465622.61056613</v>
      </c>
    </row>
    <row r="894" spans="1:3">
      <c r="A894">
        <v>892</v>
      </c>
      <c r="B894">
        <v>697188.184425237</v>
      </c>
      <c r="C894">
        <v>1465617.55370195</v>
      </c>
    </row>
    <row r="895" spans="1:3">
      <c r="A895">
        <v>893</v>
      </c>
      <c r="B895">
        <v>697195.240514398</v>
      </c>
      <c r="C895">
        <v>1465620.9746552</v>
      </c>
    </row>
    <row r="896" spans="1:3">
      <c r="A896">
        <v>894</v>
      </c>
      <c r="B896">
        <v>697184.666039383</v>
      </c>
      <c r="C896">
        <v>1465617.00312777</v>
      </c>
    </row>
    <row r="897" spans="1:3">
      <c r="A897">
        <v>895</v>
      </c>
      <c r="B897">
        <v>697179.680533422</v>
      </c>
      <c r="C897">
        <v>1465614.62204998</v>
      </c>
    </row>
    <row r="898" spans="1:3">
      <c r="A898">
        <v>896</v>
      </c>
      <c r="B898">
        <v>697205.278828952</v>
      </c>
      <c r="C898">
        <v>1465625.35855127</v>
      </c>
    </row>
    <row r="899" spans="1:3">
      <c r="A899">
        <v>897</v>
      </c>
      <c r="B899">
        <v>697182.962208771</v>
      </c>
      <c r="C899">
        <v>1465616.26650531</v>
      </c>
    </row>
    <row r="900" spans="1:3">
      <c r="A900">
        <v>898</v>
      </c>
      <c r="B900">
        <v>697192.790381468</v>
      </c>
      <c r="C900">
        <v>1465620.92329226</v>
      </c>
    </row>
    <row r="901" spans="1:3">
      <c r="A901">
        <v>899</v>
      </c>
      <c r="B901">
        <v>697185.011383961</v>
      </c>
      <c r="C901">
        <v>1465617.11576731</v>
      </c>
    </row>
    <row r="902" spans="1:3">
      <c r="A902">
        <v>900</v>
      </c>
      <c r="B902">
        <v>697156.615656202</v>
      </c>
      <c r="C902">
        <v>1465604.71186416</v>
      </c>
    </row>
    <row r="903" spans="1:3">
      <c r="A903">
        <v>901</v>
      </c>
      <c r="B903">
        <v>697193.219896501</v>
      </c>
      <c r="C903">
        <v>1465620.54701729</v>
      </c>
    </row>
    <row r="904" spans="1:3">
      <c r="A904">
        <v>902</v>
      </c>
      <c r="B904">
        <v>697172.672035047</v>
      </c>
      <c r="C904">
        <v>1465611.83271988</v>
      </c>
    </row>
    <row r="905" spans="1:3">
      <c r="A905">
        <v>903</v>
      </c>
      <c r="B905">
        <v>697178.837623905</v>
      </c>
      <c r="C905">
        <v>1465614.42895716</v>
      </c>
    </row>
    <row r="906" spans="1:3">
      <c r="A906">
        <v>904</v>
      </c>
      <c r="B906">
        <v>697186.56079202</v>
      </c>
      <c r="C906">
        <v>1465618.89560041</v>
      </c>
    </row>
    <row r="907" spans="1:3">
      <c r="A907">
        <v>905</v>
      </c>
      <c r="B907">
        <v>697184.513431993</v>
      </c>
      <c r="C907">
        <v>1465617.05247174</v>
      </c>
    </row>
    <row r="908" spans="1:3">
      <c r="A908">
        <v>906</v>
      </c>
      <c r="B908">
        <v>697185.786549127</v>
      </c>
      <c r="C908">
        <v>1465617.41575827</v>
      </c>
    </row>
    <row r="909" spans="1:3">
      <c r="A909">
        <v>907</v>
      </c>
      <c r="B909">
        <v>697177.33849968</v>
      </c>
      <c r="C909">
        <v>1465613.92044601</v>
      </c>
    </row>
    <row r="910" spans="1:3">
      <c r="A910">
        <v>908</v>
      </c>
      <c r="B910">
        <v>697187.472116169</v>
      </c>
      <c r="C910">
        <v>1465617.69106674</v>
      </c>
    </row>
    <row r="911" spans="1:3">
      <c r="A911">
        <v>909</v>
      </c>
      <c r="B911">
        <v>697177.846255375</v>
      </c>
      <c r="C911">
        <v>1465614.1312865</v>
      </c>
    </row>
    <row r="912" spans="1:3">
      <c r="A912">
        <v>910</v>
      </c>
      <c r="B912">
        <v>697211.891788813</v>
      </c>
      <c r="C912">
        <v>1465627.48883345</v>
      </c>
    </row>
    <row r="913" spans="1:3">
      <c r="A913">
        <v>911</v>
      </c>
      <c r="B913">
        <v>697195.725474912</v>
      </c>
      <c r="C913">
        <v>1465621.05517557</v>
      </c>
    </row>
    <row r="914" spans="1:3">
      <c r="A914">
        <v>912</v>
      </c>
      <c r="B914">
        <v>697200.516533566</v>
      </c>
      <c r="C914">
        <v>1465622.77787296</v>
      </c>
    </row>
    <row r="915" spans="1:3">
      <c r="A915">
        <v>913</v>
      </c>
      <c r="B915">
        <v>697189.750830885</v>
      </c>
      <c r="C915">
        <v>1465618.51029728</v>
      </c>
    </row>
    <row r="916" spans="1:3">
      <c r="A916">
        <v>914</v>
      </c>
      <c r="B916">
        <v>697185.862654507</v>
      </c>
      <c r="C916">
        <v>1465617.30385729</v>
      </c>
    </row>
    <row r="917" spans="1:3">
      <c r="A917">
        <v>915</v>
      </c>
      <c r="B917">
        <v>697188.582308382</v>
      </c>
      <c r="C917">
        <v>1465618.03289376</v>
      </c>
    </row>
    <row r="918" spans="1:3">
      <c r="A918">
        <v>916</v>
      </c>
      <c r="B918">
        <v>697182.582095575</v>
      </c>
      <c r="C918">
        <v>1465615.67072757</v>
      </c>
    </row>
    <row r="919" spans="1:3">
      <c r="A919">
        <v>917</v>
      </c>
      <c r="B919">
        <v>697173.979482497</v>
      </c>
      <c r="C919">
        <v>1465612.45739775</v>
      </c>
    </row>
    <row r="920" spans="1:3">
      <c r="A920">
        <v>918</v>
      </c>
      <c r="B920">
        <v>697208.639647009</v>
      </c>
      <c r="C920">
        <v>1465626.6943403</v>
      </c>
    </row>
    <row r="921" spans="1:3">
      <c r="A921">
        <v>919</v>
      </c>
      <c r="B921">
        <v>697223.500377729</v>
      </c>
      <c r="C921">
        <v>1465633.16143183</v>
      </c>
    </row>
    <row r="922" spans="1:3">
      <c r="A922">
        <v>920</v>
      </c>
      <c r="B922">
        <v>697200.770500171</v>
      </c>
      <c r="C922">
        <v>1465622.86558509</v>
      </c>
    </row>
    <row r="923" spans="1:3">
      <c r="A923">
        <v>921</v>
      </c>
      <c r="B923">
        <v>697205.232893941</v>
      </c>
      <c r="C923">
        <v>1465624.93612496</v>
      </c>
    </row>
    <row r="924" spans="1:3">
      <c r="A924">
        <v>922</v>
      </c>
      <c r="B924">
        <v>697213.695417059</v>
      </c>
      <c r="C924">
        <v>1465628.93444732</v>
      </c>
    </row>
    <row r="925" spans="1:3">
      <c r="A925">
        <v>923</v>
      </c>
      <c r="B925">
        <v>697217.812630225</v>
      </c>
      <c r="C925">
        <v>1465630.78673752</v>
      </c>
    </row>
    <row r="926" spans="1:3">
      <c r="A926">
        <v>924</v>
      </c>
      <c r="B926">
        <v>697195.938978882</v>
      </c>
      <c r="C926">
        <v>1465620.62998342</v>
      </c>
    </row>
    <row r="927" spans="1:3">
      <c r="A927">
        <v>925</v>
      </c>
      <c r="B927">
        <v>697218.805192974</v>
      </c>
      <c r="C927">
        <v>1465630.70121971</v>
      </c>
    </row>
    <row r="928" spans="1:3">
      <c r="A928">
        <v>926</v>
      </c>
      <c r="B928">
        <v>697240.918016526</v>
      </c>
      <c r="C928">
        <v>1465639.77618416</v>
      </c>
    </row>
    <row r="929" spans="1:3">
      <c r="A929">
        <v>927</v>
      </c>
      <c r="B929">
        <v>697216.30676969</v>
      </c>
      <c r="C929">
        <v>1465629.76928711</v>
      </c>
    </row>
    <row r="930" spans="1:3">
      <c r="A930">
        <v>928</v>
      </c>
      <c r="B930">
        <v>697228.108583341</v>
      </c>
      <c r="C930">
        <v>1465635.43292434</v>
      </c>
    </row>
    <row r="931" spans="1:3">
      <c r="A931">
        <v>929</v>
      </c>
      <c r="B931">
        <v>697225.891323115</v>
      </c>
      <c r="C931">
        <v>1465633.87603052</v>
      </c>
    </row>
    <row r="932" spans="1:3">
      <c r="A932">
        <v>930</v>
      </c>
      <c r="B932">
        <v>697222.359148029</v>
      </c>
      <c r="C932">
        <v>1465632.36032785</v>
      </c>
    </row>
    <row r="933" spans="1:3">
      <c r="A933">
        <v>931</v>
      </c>
      <c r="B933">
        <v>697216.054658339</v>
      </c>
      <c r="C933">
        <v>1465630.01125763</v>
      </c>
    </row>
    <row r="934" spans="1:3">
      <c r="A934">
        <v>932</v>
      </c>
      <c r="B934">
        <v>697220.421847438</v>
      </c>
      <c r="C934">
        <v>1465630.88676273</v>
      </c>
    </row>
    <row r="935" spans="1:3">
      <c r="A935">
        <v>933</v>
      </c>
      <c r="B935">
        <v>697223.47957173</v>
      </c>
      <c r="C935">
        <v>1465632.92487379</v>
      </c>
    </row>
    <row r="936" spans="1:3">
      <c r="A936">
        <v>934</v>
      </c>
      <c r="B936">
        <v>697228.830556093</v>
      </c>
      <c r="C936">
        <v>1465634.83791197</v>
      </c>
    </row>
    <row r="937" spans="1:3">
      <c r="A937">
        <v>935</v>
      </c>
      <c r="B937">
        <v>697227.358099554</v>
      </c>
      <c r="C937">
        <v>1465634.74256929</v>
      </c>
    </row>
    <row r="938" spans="1:3">
      <c r="A938">
        <v>936</v>
      </c>
      <c r="B938">
        <v>697227.198007938</v>
      </c>
      <c r="C938">
        <v>1465633.99962501</v>
      </c>
    </row>
    <row r="939" spans="1:3">
      <c r="A939">
        <v>937</v>
      </c>
      <c r="B939">
        <v>697213.573815565</v>
      </c>
      <c r="C939">
        <v>1465628.7208268</v>
      </c>
    </row>
    <row r="940" spans="1:3">
      <c r="A940">
        <v>938</v>
      </c>
      <c r="B940">
        <v>697215.800927391</v>
      </c>
      <c r="C940">
        <v>1465629.18200997</v>
      </c>
    </row>
    <row r="941" spans="1:3">
      <c r="A941">
        <v>939</v>
      </c>
      <c r="B941">
        <v>697205.191803996</v>
      </c>
      <c r="C941">
        <v>1465625.55003717</v>
      </c>
    </row>
    <row r="942" spans="1:3">
      <c r="A942">
        <v>940</v>
      </c>
      <c r="B942">
        <v>697235.671750593</v>
      </c>
      <c r="C942">
        <v>1465637.55456264</v>
      </c>
    </row>
    <row r="943" spans="1:3">
      <c r="A943">
        <v>941</v>
      </c>
      <c r="B943">
        <v>697218.411157082</v>
      </c>
      <c r="C943">
        <v>1465630.73015661</v>
      </c>
    </row>
    <row r="944" spans="1:3">
      <c r="A944">
        <v>942</v>
      </c>
      <c r="B944">
        <v>697233.598535413</v>
      </c>
      <c r="C944">
        <v>1465637.66757156</v>
      </c>
    </row>
    <row r="945" spans="1:3">
      <c r="A945">
        <v>943</v>
      </c>
      <c r="B945">
        <v>697233.418508538</v>
      </c>
      <c r="C945">
        <v>1465636.76294514</v>
      </c>
    </row>
    <row r="946" spans="1:3">
      <c r="A946">
        <v>944</v>
      </c>
      <c r="B946">
        <v>697233.888773474</v>
      </c>
      <c r="C946">
        <v>1465636.96854432</v>
      </c>
    </row>
    <row r="947" spans="1:3">
      <c r="A947">
        <v>945</v>
      </c>
      <c r="B947">
        <v>697230.348865603</v>
      </c>
      <c r="C947">
        <v>1465635.45237149</v>
      </c>
    </row>
    <row r="948" spans="1:3">
      <c r="A948">
        <v>946</v>
      </c>
      <c r="B948">
        <v>697232.388945909</v>
      </c>
      <c r="C948">
        <v>1465636.18588542</v>
      </c>
    </row>
    <row r="949" spans="1:3">
      <c r="A949">
        <v>947</v>
      </c>
      <c r="B949">
        <v>697229.844975857</v>
      </c>
      <c r="C949">
        <v>1465635.17314181</v>
      </c>
    </row>
    <row r="950" spans="1:3">
      <c r="A950">
        <v>948</v>
      </c>
      <c r="B950">
        <v>697226.905112913</v>
      </c>
      <c r="C950">
        <v>1465634.20554036</v>
      </c>
    </row>
    <row r="951" spans="1:3">
      <c r="A951">
        <v>949</v>
      </c>
      <c r="B951">
        <v>697223.122043666</v>
      </c>
      <c r="C951">
        <v>1465632.57023216</v>
      </c>
    </row>
    <row r="952" spans="1:3">
      <c r="A952">
        <v>950</v>
      </c>
      <c r="B952">
        <v>697234.558305452</v>
      </c>
      <c r="C952">
        <v>1465637.33852471</v>
      </c>
    </row>
    <row r="953" spans="1:3">
      <c r="A953">
        <v>951</v>
      </c>
      <c r="B953">
        <v>697229.460887932</v>
      </c>
      <c r="C953">
        <v>1465635.27173736</v>
      </c>
    </row>
    <row r="954" spans="1:3">
      <c r="A954">
        <v>952</v>
      </c>
      <c r="B954">
        <v>697232.130438333</v>
      </c>
      <c r="C954">
        <v>1465636.38018436</v>
      </c>
    </row>
    <row r="955" spans="1:3">
      <c r="A955">
        <v>953</v>
      </c>
      <c r="B955">
        <v>697236.263101915</v>
      </c>
      <c r="C955">
        <v>1465638.21289047</v>
      </c>
    </row>
    <row r="956" spans="1:3">
      <c r="A956">
        <v>954</v>
      </c>
      <c r="B956">
        <v>697223.649668189</v>
      </c>
      <c r="C956">
        <v>1465632.63279912</v>
      </c>
    </row>
    <row r="957" spans="1:3">
      <c r="A957">
        <v>955</v>
      </c>
      <c r="B957">
        <v>697227.327790475</v>
      </c>
      <c r="C957">
        <v>1465634.25315949</v>
      </c>
    </row>
    <row r="958" spans="1:3">
      <c r="A958">
        <v>956</v>
      </c>
      <c r="B958">
        <v>697223.370003949</v>
      </c>
      <c r="C958">
        <v>1465632.36318922</v>
      </c>
    </row>
    <row r="959" spans="1:3">
      <c r="A959">
        <v>957</v>
      </c>
      <c r="B959">
        <v>697236.050489637</v>
      </c>
      <c r="C959">
        <v>1465637.6396082</v>
      </c>
    </row>
    <row r="960" spans="1:3">
      <c r="A960">
        <v>958</v>
      </c>
      <c r="B960">
        <v>697233.357404292</v>
      </c>
      <c r="C960">
        <v>1465636.31608453</v>
      </c>
    </row>
    <row r="961" spans="1:3">
      <c r="A961">
        <v>959</v>
      </c>
      <c r="B961">
        <v>697223.464658974</v>
      </c>
      <c r="C961">
        <v>1465632.00664959</v>
      </c>
    </row>
    <row r="962" spans="1:3">
      <c r="A962">
        <v>960</v>
      </c>
      <c r="B962">
        <v>697226.854846857</v>
      </c>
      <c r="C962">
        <v>1465633.45916189</v>
      </c>
    </row>
    <row r="963" spans="1:3">
      <c r="A963">
        <v>961</v>
      </c>
      <c r="B963">
        <v>697223.964761736</v>
      </c>
      <c r="C963">
        <v>1465632.18175556</v>
      </c>
    </row>
    <row r="964" spans="1:3">
      <c r="A964">
        <v>962</v>
      </c>
      <c r="B964">
        <v>697225.482760798</v>
      </c>
      <c r="C964">
        <v>1465632.84564313</v>
      </c>
    </row>
    <row r="965" spans="1:3">
      <c r="A965">
        <v>963</v>
      </c>
      <c r="B965">
        <v>697221.671232595</v>
      </c>
      <c r="C965">
        <v>1465630.8524174</v>
      </c>
    </row>
    <row r="966" spans="1:3">
      <c r="A966">
        <v>964</v>
      </c>
      <c r="B966">
        <v>697220.231575137</v>
      </c>
      <c r="C966">
        <v>1465630.17382955</v>
      </c>
    </row>
    <row r="967" spans="1:3">
      <c r="A967">
        <v>965</v>
      </c>
      <c r="B967">
        <v>697222.284795827</v>
      </c>
      <c r="C967">
        <v>1465630.67313907</v>
      </c>
    </row>
    <row r="968" spans="1:3">
      <c r="A968">
        <v>966</v>
      </c>
      <c r="B968">
        <v>697222.272322539</v>
      </c>
      <c r="C968">
        <v>1465630.49064508</v>
      </c>
    </row>
    <row r="969" spans="1:3">
      <c r="A969">
        <v>967</v>
      </c>
      <c r="B969">
        <v>697226.965419874</v>
      </c>
      <c r="C969">
        <v>1465632.65071725</v>
      </c>
    </row>
    <row r="970" spans="1:3">
      <c r="A970">
        <v>968</v>
      </c>
      <c r="B970">
        <v>697220.570958405</v>
      </c>
      <c r="C970">
        <v>1465630.14864683</v>
      </c>
    </row>
    <row r="971" spans="1:3">
      <c r="A971">
        <v>969</v>
      </c>
      <c r="B971">
        <v>697234.841235359</v>
      </c>
      <c r="C971">
        <v>1465635.91488831</v>
      </c>
    </row>
    <row r="972" spans="1:3">
      <c r="A972">
        <v>970</v>
      </c>
      <c r="B972">
        <v>697216.45137237</v>
      </c>
      <c r="C972">
        <v>1465628.58529819</v>
      </c>
    </row>
    <row r="973" spans="1:3">
      <c r="A973">
        <v>971</v>
      </c>
      <c r="B973">
        <v>697230.612314765</v>
      </c>
      <c r="C973">
        <v>1465634.1949677</v>
      </c>
    </row>
    <row r="974" spans="1:3">
      <c r="A974">
        <v>972</v>
      </c>
      <c r="B974">
        <v>697220.110739101</v>
      </c>
      <c r="C974">
        <v>1465629.79432367</v>
      </c>
    </row>
    <row r="975" spans="1:3">
      <c r="A975">
        <v>973</v>
      </c>
      <c r="B975">
        <v>697225.105195899</v>
      </c>
      <c r="C975">
        <v>1465631.88844236</v>
      </c>
    </row>
    <row r="976" spans="1:3">
      <c r="A976">
        <v>974</v>
      </c>
      <c r="B976">
        <v>697218.294454447</v>
      </c>
      <c r="C976">
        <v>1465628.79808854</v>
      </c>
    </row>
    <row r="977" spans="1:3">
      <c r="A977">
        <v>975</v>
      </c>
      <c r="B977">
        <v>697230.573020957</v>
      </c>
      <c r="C977">
        <v>1465634.0698334</v>
      </c>
    </row>
    <row r="978" spans="1:3">
      <c r="A978">
        <v>976</v>
      </c>
      <c r="B978">
        <v>697220.65390469</v>
      </c>
      <c r="C978">
        <v>1465630.06029903</v>
      </c>
    </row>
    <row r="979" spans="1:3">
      <c r="A979">
        <v>977</v>
      </c>
      <c r="B979">
        <v>697223.36015924</v>
      </c>
      <c r="C979">
        <v>1465631.14960767</v>
      </c>
    </row>
    <row r="980" spans="1:3">
      <c r="A980">
        <v>978</v>
      </c>
      <c r="B980">
        <v>697215.691069942</v>
      </c>
      <c r="C980">
        <v>1465628.05063191</v>
      </c>
    </row>
    <row r="981" spans="1:3">
      <c r="A981">
        <v>979</v>
      </c>
      <c r="B981">
        <v>697225.081811594</v>
      </c>
      <c r="C981">
        <v>1465632.00454378</v>
      </c>
    </row>
    <row r="982" spans="1:3">
      <c r="A982">
        <v>980</v>
      </c>
      <c r="B982">
        <v>697228.249192553</v>
      </c>
      <c r="C982">
        <v>1465633.00180074</v>
      </c>
    </row>
    <row r="983" spans="1:3">
      <c r="A983">
        <v>981</v>
      </c>
      <c r="B983">
        <v>697222.966290509</v>
      </c>
      <c r="C983">
        <v>1465630.76250358</v>
      </c>
    </row>
    <row r="984" spans="1:3">
      <c r="A984">
        <v>982</v>
      </c>
      <c r="B984">
        <v>697223.512477155</v>
      </c>
      <c r="C984">
        <v>1465631.39988886</v>
      </c>
    </row>
    <row r="985" spans="1:3">
      <c r="A985">
        <v>983</v>
      </c>
      <c r="B985">
        <v>697223.333222257</v>
      </c>
      <c r="C985">
        <v>1465631.23390748</v>
      </c>
    </row>
    <row r="986" spans="1:3">
      <c r="A986">
        <v>984</v>
      </c>
      <c r="B986">
        <v>697222.458877739</v>
      </c>
      <c r="C986">
        <v>1465630.65289459</v>
      </c>
    </row>
    <row r="987" spans="1:3">
      <c r="A987">
        <v>985</v>
      </c>
      <c r="B987">
        <v>697219.442206333</v>
      </c>
      <c r="C987">
        <v>1465629.53905648</v>
      </c>
    </row>
    <row r="988" spans="1:3">
      <c r="A988">
        <v>986</v>
      </c>
      <c r="B988">
        <v>697225.4053652</v>
      </c>
      <c r="C988">
        <v>1465632.19501119</v>
      </c>
    </row>
    <row r="989" spans="1:3">
      <c r="A989">
        <v>987</v>
      </c>
      <c r="B989">
        <v>697231.757623749</v>
      </c>
      <c r="C989">
        <v>1465634.84385857</v>
      </c>
    </row>
    <row r="990" spans="1:3">
      <c r="A990">
        <v>988</v>
      </c>
      <c r="B990">
        <v>697222.879730301</v>
      </c>
      <c r="C990">
        <v>1465631.37247665</v>
      </c>
    </row>
    <row r="991" spans="1:3">
      <c r="A991">
        <v>989</v>
      </c>
      <c r="B991">
        <v>697220.861484319</v>
      </c>
      <c r="C991">
        <v>1465630.23573606</v>
      </c>
    </row>
    <row r="992" spans="1:3">
      <c r="A992">
        <v>990</v>
      </c>
      <c r="B992">
        <v>697231.038025709</v>
      </c>
      <c r="C992">
        <v>1465634.93453661</v>
      </c>
    </row>
    <row r="993" spans="1:3">
      <c r="A993">
        <v>991</v>
      </c>
      <c r="B993">
        <v>697225.371919638</v>
      </c>
      <c r="C993">
        <v>1465632.20021941</v>
      </c>
    </row>
    <row r="994" spans="1:3">
      <c r="A994">
        <v>992</v>
      </c>
      <c r="B994">
        <v>697230.94472503</v>
      </c>
      <c r="C994">
        <v>1465634.53952777</v>
      </c>
    </row>
    <row r="995" spans="1:3">
      <c r="A995">
        <v>993</v>
      </c>
      <c r="B995">
        <v>697225.923716366</v>
      </c>
      <c r="C995">
        <v>1465632.24503432</v>
      </c>
    </row>
    <row r="996" spans="1:3">
      <c r="A996">
        <v>994</v>
      </c>
      <c r="B996">
        <v>697228.42766955</v>
      </c>
      <c r="C996">
        <v>1465633.67227299</v>
      </c>
    </row>
    <row r="997" spans="1:3">
      <c r="A997">
        <v>995</v>
      </c>
      <c r="B997">
        <v>697227.387171152</v>
      </c>
      <c r="C997">
        <v>1465633.04686837</v>
      </c>
    </row>
    <row r="998" spans="1:3">
      <c r="A998">
        <v>996</v>
      </c>
      <c r="B998">
        <v>697222.264204525</v>
      </c>
      <c r="C998">
        <v>1465631.17992193</v>
      </c>
    </row>
    <row r="999" spans="1:3">
      <c r="A999">
        <v>997</v>
      </c>
      <c r="B999">
        <v>697222.715052389</v>
      </c>
      <c r="C999">
        <v>1465631.1957621</v>
      </c>
    </row>
    <row r="1000" spans="1:3">
      <c r="A1000">
        <v>998</v>
      </c>
      <c r="B1000">
        <v>697209.619455724</v>
      </c>
      <c r="C1000">
        <v>1465625.8422854</v>
      </c>
    </row>
    <row r="1001" spans="1:3">
      <c r="A1001">
        <v>999</v>
      </c>
      <c r="B1001">
        <v>697221.85005174</v>
      </c>
      <c r="C1001">
        <v>1465631.04294187</v>
      </c>
    </row>
    <row r="1002" spans="1:3">
      <c r="A1002">
        <v>1000</v>
      </c>
      <c r="B1002">
        <v>697209.275287333</v>
      </c>
      <c r="C1002">
        <v>1465626.10519741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8508291.29370752</v>
      </c>
      <c r="C2">
        <v>0</v>
      </c>
    </row>
    <row r="3" spans="1:3">
      <c r="A3">
        <v>1</v>
      </c>
      <c r="B3">
        <v>26280693.5705534</v>
      </c>
      <c r="C3">
        <v>487714.827661531</v>
      </c>
    </row>
    <row r="4" spans="1:3">
      <c r="A4">
        <v>2</v>
      </c>
      <c r="B4">
        <v>25053135.0289182</v>
      </c>
      <c r="C4">
        <v>487692.397709474</v>
      </c>
    </row>
    <row r="5" spans="1:3">
      <c r="A5">
        <v>3</v>
      </c>
      <c r="B5">
        <v>24147634.3885595</v>
      </c>
      <c r="C5">
        <v>489960.311297896</v>
      </c>
    </row>
    <row r="6" spans="1:3">
      <c r="A6">
        <v>4</v>
      </c>
      <c r="B6">
        <v>23910201.3995833</v>
      </c>
      <c r="C6">
        <v>494119.267792464</v>
      </c>
    </row>
    <row r="7" spans="1:3">
      <c r="A7">
        <v>5</v>
      </c>
      <c r="B7">
        <v>23497985.8498191</v>
      </c>
      <c r="C7">
        <v>497064.822508514</v>
      </c>
    </row>
    <row r="8" spans="1:3">
      <c r="A8">
        <v>6</v>
      </c>
      <c r="B8">
        <v>23300338.8749556</v>
      </c>
      <c r="C8">
        <v>500231.225816342</v>
      </c>
    </row>
    <row r="9" spans="1:3">
      <c r="A9">
        <v>7</v>
      </c>
      <c r="B9">
        <v>22919411.6754783</v>
      </c>
      <c r="C9">
        <v>503497.515455264</v>
      </c>
    </row>
    <row r="10" spans="1:3">
      <c r="A10">
        <v>8</v>
      </c>
      <c r="B10">
        <v>22738881.2706757</v>
      </c>
      <c r="C10">
        <v>506731.55694315</v>
      </c>
    </row>
    <row r="11" spans="1:3">
      <c r="A11">
        <v>9</v>
      </c>
      <c r="B11">
        <v>22372280.8791862</v>
      </c>
      <c r="C11">
        <v>509993.071819373</v>
      </c>
    </row>
    <row r="12" spans="1:3">
      <c r="A12">
        <v>10</v>
      </c>
      <c r="B12">
        <v>22200779.9544202</v>
      </c>
      <c r="C12">
        <v>513126.159666767</v>
      </c>
    </row>
    <row r="13" spans="1:3">
      <c r="A13">
        <v>11</v>
      </c>
      <c r="B13">
        <v>21842302.2388978</v>
      </c>
      <c r="C13">
        <v>516267.181676706</v>
      </c>
    </row>
    <row r="14" spans="1:3">
      <c r="A14">
        <v>12</v>
      </c>
      <c r="B14">
        <v>21676071.8187614</v>
      </c>
      <c r="C14">
        <v>519217.411375736</v>
      </c>
    </row>
    <row r="15" spans="1:3">
      <c r="A15">
        <v>13</v>
      </c>
      <c r="B15">
        <v>21322543.9645015</v>
      </c>
      <c r="C15">
        <v>522168.324189141</v>
      </c>
    </row>
    <row r="16" spans="1:3">
      <c r="A16">
        <v>14</v>
      </c>
      <c r="B16">
        <v>21159613.6330893</v>
      </c>
      <c r="C16">
        <v>524912.467030382</v>
      </c>
    </row>
    <row r="17" spans="1:3">
      <c r="A17">
        <v>15</v>
      </c>
      <c r="B17">
        <v>20809278.1935438</v>
      </c>
      <c r="C17">
        <v>527653.399598223</v>
      </c>
    </row>
    <row r="18" spans="1:3">
      <c r="A18">
        <v>16</v>
      </c>
      <c r="B18">
        <v>20648605.3234695</v>
      </c>
      <c r="C18">
        <v>530177.507727994</v>
      </c>
    </row>
    <row r="19" spans="1:3">
      <c r="A19">
        <v>17</v>
      </c>
      <c r="B19">
        <v>20300860.6282155</v>
      </c>
      <c r="C19">
        <v>532696.298974229</v>
      </c>
    </row>
    <row r="20" spans="1:3">
      <c r="A20">
        <v>18</v>
      </c>
      <c r="B20">
        <v>20141674.8222895</v>
      </c>
      <c r="C20">
        <v>534991.415469447</v>
      </c>
    </row>
    <row r="21" spans="1:3">
      <c r="A21">
        <v>19</v>
      </c>
      <c r="B21">
        <v>19795723.0602373</v>
      </c>
      <c r="C21">
        <v>537280.161771443</v>
      </c>
    </row>
    <row r="22" spans="1:3">
      <c r="A22">
        <v>20</v>
      </c>
      <c r="B22">
        <v>19637488.7711764</v>
      </c>
      <c r="C22">
        <v>539340.248535473</v>
      </c>
    </row>
    <row r="23" spans="1:3">
      <c r="A23">
        <v>21</v>
      </c>
      <c r="B23">
        <v>19292695.8261409</v>
      </c>
      <c r="C23">
        <v>541393.584934096</v>
      </c>
    </row>
    <row r="24" spans="1:3">
      <c r="A24">
        <v>22</v>
      </c>
      <c r="B24">
        <v>19135184.98706</v>
      </c>
      <c r="C24">
        <v>543214.418340286</v>
      </c>
    </row>
    <row r="25" spans="1:3">
      <c r="A25">
        <v>23</v>
      </c>
      <c r="B25">
        <v>18791644.1740374</v>
      </c>
      <c r="C25">
        <v>545028.582032281</v>
      </c>
    </row>
    <row r="26" spans="1:3">
      <c r="A26">
        <v>24</v>
      </c>
      <c r="B26">
        <v>18634658.068355</v>
      </c>
      <c r="C26">
        <v>546607.119415782</v>
      </c>
    </row>
    <row r="27" spans="1:3">
      <c r="A27">
        <v>25</v>
      </c>
      <c r="B27">
        <v>18292296.8557732</v>
      </c>
      <c r="C27">
        <v>548179.403638164</v>
      </c>
    </row>
    <row r="28" spans="1:3">
      <c r="A28">
        <v>26</v>
      </c>
      <c r="B28">
        <v>18135723.7243541</v>
      </c>
      <c r="C28">
        <v>549513.398493124</v>
      </c>
    </row>
    <row r="29" spans="1:3">
      <c r="A29">
        <v>27</v>
      </c>
      <c r="B29">
        <v>17794604.9235691</v>
      </c>
      <c r="C29">
        <v>550841.816824815</v>
      </c>
    </row>
    <row r="30" spans="1:3">
      <c r="A30">
        <v>28</v>
      </c>
      <c r="B30">
        <v>17638811.895378</v>
      </c>
      <c r="C30">
        <v>551931.943812361</v>
      </c>
    </row>
    <row r="31" spans="1:3">
      <c r="A31">
        <v>29</v>
      </c>
      <c r="B31">
        <v>17299913.6588601</v>
      </c>
      <c r="C31">
        <v>553017.410602245</v>
      </c>
    </row>
    <row r="32" spans="1:3">
      <c r="A32">
        <v>30</v>
      </c>
      <c r="B32">
        <v>17144696.8977265</v>
      </c>
      <c r="C32">
        <v>553859.789593784</v>
      </c>
    </row>
    <row r="33" spans="1:3">
      <c r="A33">
        <v>31</v>
      </c>
      <c r="B33">
        <v>16808122.9138956</v>
      </c>
      <c r="C33">
        <v>554698.832555578</v>
      </c>
    </row>
    <row r="34" spans="1:3">
      <c r="A34">
        <v>32</v>
      </c>
      <c r="B34">
        <v>15921852.9927166</v>
      </c>
      <c r="C34">
        <v>569729.130366282</v>
      </c>
    </row>
    <row r="35" spans="1:3">
      <c r="A35">
        <v>33</v>
      </c>
      <c r="B35">
        <v>15496960.6216611</v>
      </c>
      <c r="C35">
        <v>580829.935331582</v>
      </c>
    </row>
    <row r="36" spans="1:3">
      <c r="A36">
        <v>34</v>
      </c>
      <c r="B36">
        <v>15161920.0820677</v>
      </c>
      <c r="C36">
        <v>592049.512942695</v>
      </c>
    </row>
    <row r="37" spans="1:3">
      <c r="A37">
        <v>35</v>
      </c>
      <c r="B37">
        <v>15097056.4543322</v>
      </c>
      <c r="C37">
        <v>592834.181844634</v>
      </c>
    </row>
    <row r="38" spans="1:3">
      <c r="A38">
        <v>36</v>
      </c>
      <c r="B38">
        <v>15097154.3741681</v>
      </c>
      <c r="C38">
        <v>593576.496095783</v>
      </c>
    </row>
    <row r="39" spans="1:3">
      <c r="A39">
        <v>37</v>
      </c>
      <c r="B39">
        <v>14931046.4193568</v>
      </c>
      <c r="C39">
        <v>596808.709772706</v>
      </c>
    </row>
    <row r="40" spans="1:3">
      <c r="A40">
        <v>38</v>
      </c>
      <c r="B40">
        <v>14929909.1106174</v>
      </c>
      <c r="C40">
        <v>597499.257513749</v>
      </c>
    </row>
    <row r="41" spans="1:3">
      <c r="A41">
        <v>39</v>
      </c>
      <c r="B41">
        <v>14788495.7956343</v>
      </c>
      <c r="C41">
        <v>601220.116726168</v>
      </c>
    </row>
    <row r="42" spans="1:3">
      <c r="A42">
        <v>40</v>
      </c>
      <c r="B42">
        <v>14786489.7080896</v>
      </c>
      <c r="C42">
        <v>601863.527555004</v>
      </c>
    </row>
    <row r="43" spans="1:3">
      <c r="A43">
        <v>41</v>
      </c>
      <c r="B43">
        <v>14644280.7538569</v>
      </c>
      <c r="C43">
        <v>605651.149394221</v>
      </c>
    </row>
    <row r="44" spans="1:3">
      <c r="A44">
        <v>42</v>
      </c>
      <c r="B44">
        <v>14641606.3728393</v>
      </c>
      <c r="C44">
        <v>606242.411778132</v>
      </c>
    </row>
    <row r="45" spans="1:3">
      <c r="A45">
        <v>43</v>
      </c>
      <c r="B45">
        <v>14497026.1400699</v>
      </c>
      <c r="C45">
        <v>610284.623297915</v>
      </c>
    </row>
    <row r="46" spans="1:3">
      <c r="A46">
        <v>44</v>
      </c>
      <c r="B46">
        <v>14493801.7012439</v>
      </c>
      <c r="C46">
        <v>610820.029794657</v>
      </c>
    </row>
    <row r="47" spans="1:3">
      <c r="A47">
        <v>45</v>
      </c>
      <c r="B47">
        <v>14346601.8887417</v>
      </c>
      <c r="C47">
        <v>615227.176297999</v>
      </c>
    </row>
    <row r="48" spans="1:3">
      <c r="A48">
        <v>46</v>
      </c>
      <c r="B48">
        <v>14342908.7567399</v>
      </c>
      <c r="C48">
        <v>615704.610509663</v>
      </c>
    </row>
    <row r="49" spans="1:3">
      <c r="A49">
        <v>47</v>
      </c>
      <c r="B49">
        <v>14193409.4078613</v>
      </c>
      <c r="C49">
        <v>620550.568088653</v>
      </c>
    </row>
    <row r="50" spans="1:3">
      <c r="A50">
        <v>48</v>
      </c>
      <c r="B50">
        <v>14189332.9751658</v>
      </c>
      <c r="C50">
        <v>620966.840583753</v>
      </c>
    </row>
    <row r="51" spans="1:3">
      <c r="A51">
        <v>49</v>
      </c>
      <c r="B51">
        <v>14038333.9076124</v>
      </c>
      <c r="C51">
        <v>626298.086565513</v>
      </c>
    </row>
    <row r="52" spans="1:3">
      <c r="A52">
        <v>50</v>
      </c>
      <c r="B52">
        <v>14033931.8856382</v>
      </c>
      <c r="C52">
        <v>626652.020435308</v>
      </c>
    </row>
    <row r="53" spans="1:3">
      <c r="A53">
        <v>51</v>
      </c>
      <c r="B53">
        <v>13881985.5126516</v>
      </c>
      <c r="C53">
        <v>632515.914937714</v>
      </c>
    </row>
    <row r="54" spans="1:3">
      <c r="A54">
        <v>52</v>
      </c>
      <c r="B54">
        <v>13877304.06165</v>
      </c>
      <c r="C54">
        <v>632807.576992457</v>
      </c>
    </row>
    <row r="55" spans="1:3">
      <c r="A55">
        <v>53</v>
      </c>
      <c r="B55">
        <v>13724989.8010093</v>
      </c>
      <c r="C55">
        <v>639244.278196522</v>
      </c>
    </row>
    <row r="56" spans="1:3">
      <c r="A56">
        <v>54</v>
      </c>
      <c r="B56">
        <v>13720090.466129</v>
      </c>
      <c r="C56">
        <v>639472.547967427</v>
      </c>
    </row>
    <row r="57" spans="1:3">
      <c r="A57">
        <v>55</v>
      </c>
      <c r="B57">
        <v>13568331.8649302</v>
      </c>
      <c r="C57">
        <v>646502.649015646</v>
      </c>
    </row>
    <row r="58" spans="1:3">
      <c r="A58">
        <v>56</v>
      </c>
      <c r="B58">
        <v>13563263.0191683</v>
      </c>
      <c r="C58">
        <v>646667.279730714</v>
      </c>
    </row>
    <row r="59" spans="1:3">
      <c r="A59">
        <v>57</v>
      </c>
      <c r="B59">
        <v>13412839.5821167</v>
      </c>
      <c r="C59">
        <v>654309.327728602</v>
      </c>
    </row>
    <row r="60" spans="1:3">
      <c r="A60">
        <v>58</v>
      </c>
      <c r="B60">
        <v>13407667.9766756</v>
      </c>
      <c r="C60">
        <v>654411.575127515</v>
      </c>
    </row>
    <row r="61" spans="1:3">
      <c r="A61">
        <v>59</v>
      </c>
      <c r="B61">
        <v>13259422.1804906</v>
      </c>
      <c r="C61">
        <v>662669.765169576</v>
      </c>
    </row>
    <row r="62" spans="1:3">
      <c r="A62">
        <v>60</v>
      </c>
      <c r="B62">
        <v>13254176.3157739</v>
      </c>
      <c r="C62">
        <v>662707.197858195</v>
      </c>
    </row>
    <row r="63" spans="1:3">
      <c r="A63">
        <v>61</v>
      </c>
      <c r="B63">
        <v>13109264.0427222</v>
      </c>
      <c r="C63">
        <v>671561.233126054</v>
      </c>
    </row>
    <row r="64" spans="1:3">
      <c r="A64">
        <v>62</v>
      </c>
      <c r="B64">
        <v>13073502.3485013</v>
      </c>
      <c r="C64">
        <v>673931.220785685</v>
      </c>
    </row>
    <row r="65" spans="1:3">
      <c r="A65">
        <v>63</v>
      </c>
      <c r="B65">
        <v>12778868.1899593</v>
      </c>
      <c r="C65">
        <v>691249.480398389</v>
      </c>
    </row>
    <row r="66" spans="1:3">
      <c r="A66">
        <v>64</v>
      </c>
      <c r="B66">
        <v>12592150.0174255</v>
      </c>
      <c r="C66">
        <v>704799.410681403</v>
      </c>
    </row>
    <row r="67" spans="1:3">
      <c r="A67">
        <v>65</v>
      </c>
      <c r="B67">
        <v>12445505.4842383</v>
      </c>
      <c r="C67">
        <v>717274.839167309</v>
      </c>
    </row>
    <row r="68" spans="1:3">
      <c r="A68">
        <v>66</v>
      </c>
      <c r="B68">
        <v>12316254.5496719</v>
      </c>
      <c r="C68">
        <v>725317.771604958</v>
      </c>
    </row>
    <row r="69" spans="1:3">
      <c r="A69">
        <v>67</v>
      </c>
      <c r="B69">
        <v>12287025.1455478</v>
      </c>
      <c r="C69">
        <v>728937.149241587</v>
      </c>
    </row>
    <row r="70" spans="1:3">
      <c r="A70">
        <v>68</v>
      </c>
      <c r="B70">
        <v>12298514.2017677</v>
      </c>
      <c r="C70">
        <v>728239.744897905</v>
      </c>
    </row>
    <row r="71" spans="1:3">
      <c r="A71">
        <v>69</v>
      </c>
      <c r="B71">
        <v>12207092.2252102</v>
      </c>
      <c r="C71">
        <v>737398.055928377</v>
      </c>
    </row>
    <row r="72" spans="1:3">
      <c r="A72">
        <v>70</v>
      </c>
      <c r="B72">
        <v>12208905.4159696</v>
      </c>
      <c r="C72">
        <v>738046.23711758</v>
      </c>
    </row>
    <row r="73" spans="1:3">
      <c r="A73">
        <v>71</v>
      </c>
      <c r="B73">
        <v>12144267.9359483</v>
      </c>
      <c r="C73">
        <v>744732.355014812</v>
      </c>
    </row>
    <row r="74" spans="1:3">
      <c r="A74">
        <v>72</v>
      </c>
      <c r="B74">
        <v>12146765.2326448</v>
      </c>
      <c r="C74">
        <v>745313.500502544</v>
      </c>
    </row>
    <row r="75" spans="1:3">
      <c r="A75">
        <v>73</v>
      </c>
      <c r="B75">
        <v>12076885.0042161</v>
      </c>
      <c r="C75">
        <v>752344.802686624</v>
      </c>
    </row>
    <row r="76" spans="1:3">
      <c r="A76">
        <v>74</v>
      </c>
      <c r="B76">
        <v>12079749.3636427</v>
      </c>
      <c r="C76">
        <v>752854.067674732</v>
      </c>
    </row>
    <row r="77" spans="1:3">
      <c r="A77">
        <v>75</v>
      </c>
      <c r="B77">
        <v>12005326.2405665</v>
      </c>
      <c r="C77">
        <v>760247.729367189</v>
      </c>
    </row>
    <row r="78" spans="1:3">
      <c r="A78">
        <v>76</v>
      </c>
      <c r="B78">
        <v>12008341.9957636</v>
      </c>
      <c r="C78">
        <v>760680.119936784</v>
      </c>
    </row>
    <row r="79" spans="1:3">
      <c r="A79">
        <v>77</v>
      </c>
      <c r="B79">
        <v>11930423.2336933</v>
      </c>
      <c r="C79">
        <v>768418.962718021</v>
      </c>
    </row>
    <row r="80" spans="1:3">
      <c r="A80">
        <v>78</v>
      </c>
      <c r="B80">
        <v>11933428.6022359</v>
      </c>
      <c r="C80">
        <v>768770.47345668</v>
      </c>
    </row>
    <row r="81" spans="1:3">
      <c r="A81">
        <v>79</v>
      </c>
      <c r="B81">
        <v>11853181.0661237</v>
      </c>
      <c r="C81">
        <v>776814.518073232</v>
      </c>
    </row>
    <row r="82" spans="1:3">
      <c r="A82">
        <v>80</v>
      </c>
      <c r="B82">
        <v>11822621.3743141</v>
      </c>
      <c r="C82">
        <v>780884.944500694</v>
      </c>
    </row>
    <row r="83" spans="1:3">
      <c r="A83">
        <v>81</v>
      </c>
      <c r="B83">
        <v>11825304.6665077</v>
      </c>
      <c r="C83">
        <v>781069.801527942</v>
      </c>
    </row>
    <row r="84" spans="1:3">
      <c r="A84">
        <v>82</v>
      </c>
      <c r="B84">
        <v>11752052.0613578</v>
      </c>
      <c r="C84">
        <v>788576.74390085</v>
      </c>
    </row>
    <row r="85" spans="1:3">
      <c r="A85">
        <v>83</v>
      </c>
      <c r="B85">
        <v>11754405.3553022</v>
      </c>
      <c r="C85">
        <v>788680.958826028</v>
      </c>
    </row>
    <row r="86" spans="1:3">
      <c r="A86">
        <v>84</v>
      </c>
      <c r="B86">
        <v>11674322.8301767</v>
      </c>
      <c r="C86">
        <v>797166.228548831</v>
      </c>
    </row>
    <row r="87" spans="1:3">
      <c r="A87">
        <v>85</v>
      </c>
      <c r="B87">
        <v>11597863.5832163</v>
      </c>
      <c r="C87">
        <v>805706.68237303</v>
      </c>
    </row>
    <row r="88" spans="1:3">
      <c r="A88">
        <v>86</v>
      </c>
      <c r="B88">
        <v>11568686.6790602</v>
      </c>
      <c r="C88">
        <v>809184.379651787</v>
      </c>
    </row>
    <row r="89" spans="1:3">
      <c r="A89">
        <v>87</v>
      </c>
      <c r="B89">
        <v>11570416.6422114</v>
      </c>
      <c r="C89">
        <v>809107.320292107</v>
      </c>
    </row>
    <row r="90" spans="1:3">
      <c r="A90">
        <v>88</v>
      </c>
      <c r="B90">
        <v>11501363.8819274</v>
      </c>
      <c r="C90">
        <v>816981.052455863</v>
      </c>
    </row>
    <row r="91" spans="1:3">
      <c r="A91">
        <v>89</v>
      </c>
      <c r="B91">
        <v>11431317.167667</v>
      </c>
      <c r="C91">
        <v>824963.392836015</v>
      </c>
    </row>
    <row r="92" spans="1:3">
      <c r="A92">
        <v>90</v>
      </c>
      <c r="B92">
        <v>11405356.4153284</v>
      </c>
      <c r="C92">
        <v>827724.934312143</v>
      </c>
    </row>
    <row r="93" spans="1:3">
      <c r="A93">
        <v>91</v>
      </c>
      <c r="B93">
        <v>11406462.2832844</v>
      </c>
      <c r="C93">
        <v>827469.768828954</v>
      </c>
    </row>
    <row r="94" spans="1:3">
      <c r="A94">
        <v>92</v>
      </c>
      <c r="B94">
        <v>11345899.2751288</v>
      </c>
      <c r="C94">
        <v>834896.659016419</v>
      </c>
    </row>
    <row r="95" spans="1:3">
      <c r="A95">
        <v>93</v>
      </c>
      <c r="B95">
        <v>11338108.4571708</v>
      </c>
      <c r="C95">
        <v>834751.235614177</v>
      </c>
    </row>
    <row r="96" spans="1:3">
      <c r="A96">
        <v>94</v>
      </c>
      <c r="B96">
        <v>11226174.7768117</v>
      </c>
      <c r="C96">
        <v>851585.676717533</v>
      </c>
    </row>
    <row r="97" spans="1:3">
      <c r="A97">
        <v>95</v>
      </c>
      <c r="B97">
        <v>11147392.6628613</v>
      </c>
      <c r="C97">
        <v>864996.195024185</v>
      </c>
    </row>
    <row r="98" spans="1:3">
      <c r="A98">
        <v>96</v>
      </c>
      <c r="B98">
        <v>11078596.5273533</v>
      </c>
      <c r="C98">
        <v>877273.368193503</v>
      </c>
    </row>
    <row r="99" spans="1:3">
      <c r="A99">
        <v>97</v>
      </c>
      <c r="B99">
        <v>11012664.2021453</v>
      </c>
      <c r="C99">
        <v>892205.467899955</v>
      </c>
    </row>
    <row r="100" spans="1:3">
      <c r="A100">
        <v>98</v>
      </c>
      <c r="B100">
        <v>10972422.6512148</v>
      </c>
      <c r="C100">
        <v>901079.584234024</v>
      </c>
    </row>
    <row r="101" spans="1:3">
      <c r="A101">
        <v>99</v>
      </c>
      <c r="B101">
        <v>10974867.9404789</v>
      </c>
      <c r="C101">
        <v>900501.221411014</v>
      </c>
    </row>
    <row r="102" spans="1:3">
      <c r="A102">
        <v>100</v>
      </c>
      <c r="B102">
        <v>10949111.27766</v>
      </c>
      <c r="C102">
        <v>904539.836591276</v>
      </c>
    </row>
    <row r="103" spans="1:3">
      <c r="A103">
        <v>101</v>
      </c>
      <c r="B103">
        <v>10953611.4586428</v>
      </c>
      <c r="C103">
        <v>903723.149317446</v>
      </c>
    </row>
    <row r="104" spans="1:3">
      <c r="A104">
        <v>102</v>
      </c>
      <c r="B104">
        <v>10907473.744415</v>
      </c>
      <c r="C104">
        <v>911803.886583708</v>
      </c>
    </row>
    <row r="105" spans="1:3">
      <c r="A105">
        <v>103</v>
      </c>
      <c r="B105">
        <v>10875026.8127208</v>
      </c>
      <c r="C105">
        <v>917240.276803197</v>
      </c>
    </row>
    <row r="106" spans="1:3">
      <c r="A106">
        <v>104</v>
      </c>
      <c r="B106">
        <v>10879743.1173439</v>
      </c>
      <c r="C106">
        <v>916404.801792014</v>
      </c>
    </row>
    <row r="107" spans="1:3">
      <c r="A107">
        <v>105</v>
      </c>
      <c r="B107">
        <v>10838734.4594775</v>
      </c>
      <c r="C107">
        <v>923798.86880496</v>
      </c>
    </row>
    <row r="108" spans="1:3">
      <c r="A108">
        <v>106</v>
      </c>
      <c r="B108">
        <v>10832943.45439</v>
      </c>
      <c r="C108">
        <v>925414.351596461</v>
      </c>
    </row>
    <row r="109" spans="1:3">
      <c r="A109">
        <v>107</v>
      </c>
      <c r="B109">
        <v>10837567.1662456</v>
      </c>
      <c r="C109">
        <v>924711.23901593</v>
      </c>
    </row>
    <row r="110" spans="1:3">
      <c r="A110">
        <v>108</v>
      </c>
      <c r="B110">
        <v>10792714.404708</v>
      </c>
      <c r="C110">
        <v>933171.31398819</v>
      </c>
    </row>
    <row r="111" spans="1:3">
      <c r="A111">
        <v>109</v>
      </c>
      <c r="B111">
        <v>10751424.0073891</v>
      </c>
      <c r="C111">
        <v>941636.026112204</v>
      </c>
    </row>
    <row r="112" spans="1:3">
      <c r="A112">
        <v>110</v>
      </c>
      <c r="B112">
        <v>10742656.9200872</v>
      </c>
      <c r="C112">
        <v>944447.264872135</v>
      </c>
    </row>
    <row r="113" spans="1:3">
      <c r="A113">
        <v>111</v>
      </c>
      <c r="B113">
        <v>10741173.7007264</v>
      </c>
      <c r="C113">
        <v>944899.73905616</v>
      </c>
    </row>
    <row r="114" spans="1:3">
      <c r="A114">
        <v>112</v>
      </c>
      <c r="B114">
        <v>10696638.5955305</v>
      </c>
      <c r="C114">
        <v>954429.977417725</v>
      </c>
    </row>
    <row r="115" spans="1:3">
      <c r="A115">
        <v>113</v>
      </c>
      <c r="B115">
        <v>10687593.4713593</v>
      </c>
      <c r="C115">
        <v>957515.692937176</v>
      </c>
    </row>
    <row r="116" spans="1:3">
      <c r="A116">
        <v>114</v>
      </c>
      <c r="B116">
        <v>10691357.1242592</v>
      </c>
      <c r="C116">
        <v>957193.008113327</v>
      </c>
    </row>
    <row r="117" spans="1:3">
      <c r="A117">
        <v>115</v>
      </c>
      <c r="B117">
        <v>10646997.9177689</v>
      </c>
      <c r="C117">
        <v>966507.65300862</v>
      </c>
    </row>
    <row r="118" spans="1:3">
      <c r="A118">
        <v>116</v>
      </c>
      <c r="B118">
        <v>10604592.7459761</v>
      </c>
      <c r="C118">
        <v>977155.686905467</v>
      </c>
    </row>
    <row r="119" spans="1:3">
      <c r="A119">
        <v>117</v>
      </c>
      <c r="B119">
        <v>10563637.3449284</v>
      </c>
      <c r="C119">
        <v>988171.656151389</v>
      </c>
    </row>
    <row r="120" spans="1:3">
      <c r="A120">
        <v>118</v>
      </c>
      <c r="B120">
        <v>10550745.3375622</v>
      </c>
      <c r="C120">
        <v>992500.314247048</v>
      </c>
    </row>
    <row r="121" spans="1:3">
      <c r="A121">
        <v>119</v>
      </c>
      <c r="B121">
        <v>10553920.1478149</v>
      </c>
      <c r="C121">
        <v>992396.229593108</v>
      </c>
    </row>
    <row r="122" spans="1:3">
      <c r="A122">
        <v>120</v>
      </c>
      <c r="B122">
        <v>10515114.7690466</v>
      </c>
      <c r="C122">
        <v>1002539.42676952</v>
      </c>
    </row>
    <row r="123" spans="1:3">
      <c r="A123">
        <v>121</v>
      </c>
      <c r="B123">
        <v>10480908.1016537</v>
      </c>
      <c r="C123">
        <v>1013501.49498983</v>
      </c>
    </row>
    <row r="124" spans="1:3">
      <c r="A124">
        <v>122</v>
      </c>
      <c r="B124">
        <v>10471045.0386449</v>
      </c>
      <c r="C124">
        <v>1017957.63181699</v>
      </c>
    </row>
    <row r="125" spans="1:3">
      <c r="A125">
        <v>123</v>
      </c>
      <c r="B125">
        <v>10473720.5815339</v>
      </c>
      <c r="C125">
        <v>1018094.50771343</v>
      </c>
    </row>
    <row r="126" spans="1:3">
      <c r="A126">
        <v>124</v>
      </c>
      <c r="B126">
        <v>10443337.6011346</v>
      </c>
      <c r="C126">
        <v>1027199.76381438</v>
      </c>
    </row>
    <row r="127" spans="1:3">
      <c r="A127">
        <v>125</v>
      </c>
      <c r="B127">
        <v>10397852.4232884</v>
      </c>
      <c r="C127">
        <v>1042932.96764108</v>
      </c>
    </row>
    <row r="128" spans="1:3">
      <c r="A128">
        <v>126</v>
      </c>
      <c r="B128">
        <v>10361749.7461714</v>
      </c>
      <c r="C128">
        <v>1054616.58325826</v>
      </c>
    </row>
    <row r="129" spans="1:3">
      <c r="A129">
        <v>127</v>
      </c>
      <c r="B129">
        <v>10328818.5027669</v>
      </c>
      <c r="C129">
        <v>1066423.36435645</v>
      </c>
    </row>
    <row r="130" spans="1:3">
      <c r="A130">
        <v>128</v>
      </c>
      <c r="B130">
        <v>10293158.1774777</v>
      </c>
      <c r="C130">
        <v>1076359.45739823</v>
      </c>
    </row>
    <row r="131" spans="1:3">
      <c r="A131">
        <v>129</v>
      </c>
      <c r="B131">
        <v>10270843.8125217</v>
      </c>
      <c r="C131">
        <v>1083438.24955809</v>
      </c>
    </row>
    <row r="132" spans="1:3">
      <c r="A132">
        <v>130</v>
      </c>
      <c r="B132">
        <v>10264451.2704194</v>
      </c>
      <c r="C132">
        <v>1086202.78842756</v>
      </c>
    </row>
    <row r="133" spans="1:3">
      <c r="A133">
        <v>131</v>
      </c>
      <c r="B133">
        <v>10264431.888204</v>
      </c>
      <c r="C133">
        <v>1085990.00888667</v>
      </c>
    </row>
    <row r="134" spans="1:3">
      <c r="A134">
        <v>132</v>
      </c>
      <c r="B134">
        <v>10250980.187296</v>
      </c>
      <c r="C134">
        <v>1091964.36529136</v>
      </c>
    </row>
    <row r="135" spans="1:3">
      <c r="A135">
        <v>133</v>
      </c>
      <c r="B135">
        <v>10250526.69996</v>
      </c>
      <c r="C135">
        <v>1091937.89193252</v>
      </c>
    </row>
    <row r="136" spans="1:3">
      <c r="A136">
        <v>134</v>
      </c>
      <c r="B136">
        <v>10227549.2372294</v>
      </c>
      <c r="C136">
        <v>1101969.38838554</v>
      </c>
    </row>
    <row r="137" spans="1:3">
      <c r="A137">
        <v>135</v>
      </c>
      <c r="B137">
        <v>10210095.9399075</v>
      </c>
      <c r="C137">
        <v>1110430.88400832</v>
      </c>
    </row>
    <row r="138" spans="1:3">
      <c r="A138">
        <v>136</v>
      </c>
      <c r="B138">
        <v>10190596.2923205</v>
      </c>
      <c r="C138">
        <v>1119821.28640222</v>
      </c>
    </row>
    <row r="139" spans="1:3">
      <c r="A139">
        <v>137</v>
      </c>
      <c r="B139">
        <v>10177032.1867709</v>
      </c>
      <c r="C139">
        <v>1127239.86365487</v>
      </c>
    </row>
    <row r="140" spans="1:3">
      <c r="A140">
        <v>138</v>
      </c>
      <c r="B140">
        <v>10176697.5312586</v>
      </c>
      <c r="C140">
        <v>1127558.46584175</v>
      </c>
    </row>
    <row r="141" spans="1:3">
      <c r="A141">
        <v>139</v>
      </c>
      <c r="B141">
        <v>10170970.6007993</v>
      </c>
      <c r="C141">
        <v>1130436.29950038</v>
      </c>
    </row>
    <row r="142" spans="1:3">
      <c r="A142">
        <v>140</v>
      </c>
      <c r="B142">
        <v>10171013.3039441</v>
      </c>
      <c r="C142">
        <v>1130898.31069153</v>
      </c>
    </row>
    <row r="143" spans="1:3">
      <c r="A143">
        <v>141</v>
      </c>
      <c r="B143">
        <v>10144605.3682237</v>
      </c>
      <c r="C143">
        <v>1142861.89465746</v>
      </c>
    </row>
    <row r="144" spans="1:3">
      <c r="A144">
        <v>142</v>
      </c>
      <c r="B144">
        <v>10133735.9143105</v>
      </c>
      <c r="C144">
        <v>1148711.19993322</v>
      </c>
    </row>
    <row r="145" spans="1:3">
      <c r="A145">
        <v>143</v>
      </c>
      <c r="B145">
        <v>10134005.759639</v>
      </c>
      <c r="C145">
        <v>1149271.58911481</v>
      </c>
    </row>
    <row r="146" spans="1:3">
      <c r="A146">
        <v>144</v>
      </c>
      <c r="B146">
        <v>10111852.9011244</v>
      </c>
      <c r="C146">
        <v>1159745.75060161</v>
      </c>
    </row>
    <row r="147" spans="1:3">
      <c r="A147">
        <v>145</v>
      </c>
      <c r="B147">
        <v>10106098.5487109</v>
      </c>
      <c r="C147">
        <v>1162868.32356372</v>
      </c>
    </row>
    <row r="148" spans="1:3">
      <c r="A148">
        <v>146</v>
      </c>
      <c r="B148">
        <v>10105650.9495932</v>
      </c>
      <c r="C148">
        <v>1163529.17693504</v>
      </c>
    </row>
    <row r="149" spans="1:3">
      <c r="A149">
        <v>147</v>
      </c>
      <c r="B149">
        <v>10078620.6046059</v>
      </c>
      <c r="C149">
        <v>1177964.71081412</v>
      </c>
    </row>
    <row r="150" spans="1:3">
      <c r="A150">
        <v>148</v>
      </c>
      <c r="B150">
        <v>10057620.8079687</v>
      </c>
      <c r="C150">
        <v>1189040.28543952</v>
      </c>
    </row>
    <row r="151" spans="1:3">
      <c r="A151">
        <v>149</v>
      </c>
      <c r="B151">
        <v>10049061.259532</v>
      </c>
      <c r="C151">
        <v>1194770.5369026</v>
      </c>
    </row>
    <row r="152" spans="1:3">
      <c r="A152">
        <v>150</v>
      </c>
      <c r="B152">
        <v>10049335.9864565</v>
      </c>
      <c r="C152">
        <v>1193905.31422318</v>
      </c>
    </row>
    <row r="153" spans="1:3">
      <c r="A153">
        <v>151</v>
      </c>
      <c r="B153">
        <v>10041042.1926359</v>
      </c>
      <c r="C153">
        <v>1198781.06008265</v>
      </c>
    </row>
    <row r="154" spans="1:3">
      <c r="A154">
        <v>152</v>
      </c>
      <c r="B154">
        <v>10041536.015471</v>
      </c>
      <c r="C154">
        <v>1199641.80796198</v>
      </c>
    </row>
    <row r="155" spans="1:3">
      <c r="A155">
        <v>153</v>
      </c>
      <c r="B155">
        <v>10018905.406596</v>
      </c>
      <c r="C155">
        <v>1209812.93636465</v>
      </c>
    </row>
    <row r="156" spans="1:3">
      <c r="A156">
        <v>154</v>
      </c>
      <c r="B156">
        <v>10009985.9660169</v>
      </c>
      <c r="C156">
        <v>1215192.22648857</v>
      </c>
    </row>
    <row r="157" spans="1:3">
      <c r="A157">
        <v>155</v>
      </c>
      <c r="B157">
        <v>10010488.5277374</v>
      </c>
      <c r="C157">
        <v>1214144.74267845</v>
      </c>
    </row>
    <row r="158" spans="1:3">
      <c r="A158">
        <v>156</v>
      </c>
      <c r="B158">
        <v>9986415.80531855</v>
      </c>
      <c r="C158">
        <v>1227873.90029196</v>
      </c>
    </row>
    <row r="159" spans="1:3">
      <c r="A159">
        <v>157</v>
      </c>
      <c r="B159">
        <v>9967856.50094104</v>
      </c>
      <c r="C159">
        <v>1240120.84901938</v>
      </c>
    </row>
    <row r="160" spans="1:3">
      <c r="A160">
        <v>158</v>
      </c>
      <c r="B160">
        <v>9950417.01481495</v>
      </c>
      <c r="C160">
        <v>1251630.17374679</v>
      </c>
    </row>
    <row r="161" spans="1:3">
      <c r="A161">
        <v>159</v>
      </c>
      <c r="B161">
        <v>9931690.14423496</v>
      </c>
      <c r="C161">
        <v>1268576.48188523</v>
      </c>
    </row>
    <row r="162" spans="1:3">
      <c r="A162">
        <v>160</v>
      </c>
      <c r="B162">
        <v>9919427.42644692</v>
      </c>
      <c r="C162">
        <v>1279628.01471115</v>
      </c>
    </row>
    <row r="163" spans="1:3">
      <c r="A163">
        <v>161</v>
      </c>
      <c r="B163">
        <v>9913762.3003068</v>
      </c>
      <c r="C163">
        <v>1283638.79756121</v>
      </c>
    </row>
    <row r="164" spans="1:3">
      <c r="A164">
        <v>162</v>
      </c>
      <c r="B164">
        <v>9913940.60031811</v>
      </c>
      <c r="C164">
        <v>1283415.31319097</v>
      </c>
    </row>
    <row r="165" spans="1:3">
      <c r="A165">
        <v>163</v>
      </c>
      <c r="B165">
        <v>9910801.76037262</v>
      </c>
      <c r="C165">
        <v>1286239.97004345</v>
      </c>
    </row>
    <row r="166" spans="1:3">
      <c r="A166">
        <v>164</v>
      </c>
      <c r="B166">
        <v>9910782.34556744</v>
      </c>
      <c r="C166">
        <v>1286144.80786414</v>
      </c>
    </row>
    <row r="167" spans="1:3">
      <c r="A167">
        <v>165</v>
      </c>
      <c r="B167">
        <v>9897059.31679137</v>
      </c>
      <c r="C167">
        <v>1295970.02541233</v>
      </c>
    </row>
    <row r="168" spans="1:3">
      <c r="A168">
        <v>166</v>
      </c>
      <c r="B168">
        <v>9887221.66389526</v>
      </c>
      <c r="C168">
        <v>1302749.96150531</v>
      </c>
    </row>
    <row r="169" spans="1:3">
      <c r="A169">
        <v>167</v>
      </c>
      <c r="B169">
        <v>9876306.94298333</v>
      </c>
      <c r="C169">
        <v>1310687.30797084</v>
      </c>
    </row>
    <row r="170" spans="1:3">
      <c r="A170">
        <v>168</v>
      </c>
      <c r="B170">
        <v>9869750.76532557</v>
      </c>
      <c r="C170">
        <v>1315589.33199551</v>
      </c>
    </row>
    <row r="171" spans="1:3">
      <c r="A171">
        <v>169</v>
      </c>
      <c r="B171">
        <v>9869716.53776899</v>
      </c>
      <c r="C171">
        <v>1315734.35341749</v>
      </c>
    </row>
    <row r="172" spans="1:3">
      <c r="A172">
        <v>170</v>
      </c>
      <c r="B172">
        <v>9865149.21512013</v>
      </c>
      <c r="C172">
        <v>1320188.1638445</v>
      </c>
    </row>
    <row r="173" spans="1:3">
      <c r="A173">
        <v>171</v>
      </c>
      <c r="B173">
        <v>9865359.8206521</v>
      </c>
      <c r="C173">
        <v>1319862.94385165</v>
      </c>
    </row>
    <row r="174" spans="1:3">
      <c r="A174">
        <v>172</v>
      </c>
      <c r="B174">
        <v>9850990.5065363</v>
      </c>
      <c r="C174">
        <v>1331655.57402428</v>
      </c>
    </row>
    <row r="175" spans="1:3">
      <c r="A175">
        <v>173</v>
      </c>
      <c r="B175">
        <v>9845643.74639262</v>
      </c>
      <c r="C175">
        <v>1336230.35994451</v>
      </c>
    </row>
    <row r="176" spans="1:3">
      <c r="A176">
        <v>174</v>
      </c>
      <c r="B176">
        <v>9846320.37504262</v>
      </c>
      <c r="C176">
        <v>1335536.07723538</v>
      </c>
    </row>
    <row r="177" spans="1:3">
      <c r="A177">
        <v>175</v>
      </c>
      <c r="B177">
        <v>9834210.37876865</v>
      </c>
      <c r="C177">
        <v>1346422.47979098</v>
      </c>
    </row>
    <row r="178" spans="1:3">
      <c r="A178">
        <v>176</v>
      </c>
      <c r="B178">
        <v>9826719.00421542</v>
      </c>
      <c r="C178">
        <v>1354503.44442679</v>
      </c>
    </row>
    <row r="179" spans="1:3">
      <c r="A179">
        <v>177</v>
      </c>
      <c r="B179">
        <v>9824034.68202754</v>
      </c>
      <c r="C179">
        <v>1357149.10447996</v>
      </c>
    </row>
    <row r="180" spans="1:3">
      <c r="A180">
        <v>178</v>
      </c>
      <c r="B180">
        <v>9823815.7880763</v>
      </c>
      <c r="C180">
        <v>1356942.41872783</v>
      </c>
    </row>
    <row r="181" spans="1:3">
      <c r="A181">
        <v>179</v>
      </c>
      <c r="B181">
        <v>9809419.68071938</v>
      </c>
      <c r="C181">
        <v>1370848.27236446</v>
      </c>
    </row>
    <row r="182" spans="1:3">
      <c r="A182">
        <v>180</v>
      </c>
      <c r="B182">
        <v>9802930.76844975</v>
      </c>
      <c r="C182">
        <v>1379547.49180889</v>
      </c>
    </row>
    <row r="183" spans="1:3">
      <c r="A183">
        <v>181</v>
      </c>
      <c r="B183">
        <v>9799153.94148797</v>
      </c>
      <c r="C183">
        <v>1382988.44321996</v>
      </c>
    </row>
    <row r="184" spans="1:3">
      <c r="A184">
        <v>182</v>
      </c>
      <c r="B184">
        <v>9799578.62795681</v>
      </c>
      <c r="C184">
        <v>1383715.59190171</v>
      </c>
    </row>
    <row r="185" spans="1:3">
      <c r="A185">
        <v>183</v>
      </c>
      <c r="B185">
        <v>9795536.53768394</v>
      </c>
      <c r="C185">
        <v>1387478.08197865</v>
      </c>
    </row>
    <row r="186" spans="1:3">
      <c r="A186">
        <v>184</v>
      </c>
      <c r="B186">
        <v>9795856.0537797</v>
      </c>
      <c r="C186">
        <v>1386359.58073974</v>
      </c>
    </row>
    <row r="187" spans="1:3">
      <c r="A187">
        <v>185</v>
      </c>
      <c r="B187">
        <v>9786555.87407611</v>
      </c>
      <c r="C187">
        <v>1399438.23351731</v>
      </c>
    </row>
    <row r="188" spans="1:3">
      <c r="A188">
        <v>186</v>
      </c>
      <c r="B188">
        <v>9781157.02529318</v>
      </c>
      <c r="C188">
        <v>1409518.65550905</v>
      </c>
    </row>
    <row r="189" spans="1:3">
      <c r="A189">
        <v>187</v>
      </c>
      <c r="B189">
        <v>9771713.93014749</v>
      </c>
      <c r="C189">
        <v>1422609.48041045</v>
      </c>
    </row>
    <row r="190" spans="1:3">
      <c r="A190">
        <v>188</v>
      </c>
      <c r="B190">
        <v>9763549.31005747</v>
      </c>
      <c r="C190">
        <v>1433389.70453633</v>
      </c>
    </row>
    <row r="191" spans="1:3">
      <c r="A191">
        <v>189</v>
      </c>
      <c r="B191">
        <v>9756059.970144</v>
      </c>
      <c r="C191">
        <v>1444699.02666589</v>
      </c>
    </row>
    <row r="192" spans="1:3">
      <c r="A192">
        <v>190</v>
      </c>
      <c r="B192">
        <v>9746612.66491824</v>
      </c>
      <c r="C192">
        <v>1453636.40347258</v>
      </c>
    </row>
    <row r="193" spans="1:3">
      <c r="A193">
        <v>191</v>
      </c>
      <c r="B193">
        <v>9740158.22896641</v>
      </c>
      <c r="C193">
        <v>1460460.80822846</v>
      </c>
    </row>
    <row r="194" spans="1:3">
      <c r="A194">
        <v>192</v>
      </c>
      <c r="B194">
        <v>9737694.93829396</v>
      </c>
      <c r="C194">
        <v>1464905.81509272</v>
      </c>
    </row>
    <row r="195" spans="1:3">
      <c r="A195">
        <v>193</v>
      </c>
      <c r="B195">
        <v>9738077.11838345</v>
      </c>
      <c r="C195">
        <v>1464998.75588217</v>
      </c>
    </row>
    <row r="196" spans="1:3">
      <c r="A196">
        <v>194</v>
      </c>
      <c r="B196">
        <v>9734256.27866608</v>
      </c>
      <c r="C196">
        <v>1470569.2538589</v>
      </c>
    </row>
    <row r="197" spans="1:3">
      <c r="A197">
        <v>195</v>
      </c>
      <c r="B197">
        <v>9734114.55082855</v>
      </c>
      <c r="C197">
        <v>1470325.12545294</v>
      </c>
    </row>
    <row r="198" spans="1:3">
      <c r="A198">
        <v>196</v>
      </c>
      <c r="B198">
        <v>9727756.34151305</v>
      </c>
      <c r="C198">
        <v>1480521.9909306</v>
      </c>
    </row>
    <row r="199" spans="1:3">
      <c r="A199">
        <v>197</v>
      </c>
      <c r="B199">
        <v>9723197.5856418</v>
      </c>
      <c r="C199">
        <v>1489357.33472624</v>
      </c>
    </row>
    <row r="200" spans="1:3">
      <c r="A200">
        <v>198</v>
      </c>
      <c r="B200">
        <v>9718143.92415463</v>
      </c>
      <c r="C200">
        <v>1499151.09662921</v>
      </c>
    </row>
    <row r="201" spans="1:3">
      <c r="A201">
        <v>199</v>
      </c>
      <c r="B201">
        <v>9715181.55597309</v>
      </c>
      <c r="C201">
        <v>1505143.6019724</v>
      </c>
    </row>
    <row r="202" spans="1:3">
      <c r="A202">
        <v>200</v>
      </c>
      <c r="B202">
        <v>9715204.67481432</v>
      </c>
      <c r="C202">
        <v>1505258.3278606</v>
      </c>
    </row>
    <row r="203" spans="1:3">
      <c r="A203">
        <v>201</v>
      </c>
      <c r="B203">
        <v>9713393.77682841</v>
      </c>
      <c r="C203">
        <v>1508363.80333352</v>
      </c>
    </row>
    <row r="204" spans="1:3">
      <c r="A204">
        <v>202</v>
      </c>
      <c r="B204">
        <v>9713544.7519405</v>
      </c>
      <c r="C204">
        <v>1508520.21065292</v>
      </c>
    </row>
    <row r="205" spans="1:3">
      <c r="A205">
        <v>203</v>
      </c>
      <c r="B205">
        <v>9707174.26229596</v>
      </c>
      <c r="C205">
        <v>1521207.52169155</v>
      </c>
    </row>
    <row r="206" spans="1:3">
      <c r="A206">
        <v>204</v>
      </c>
      <c r="B206">
        <v>9704715.55730739</v>
      </c>
      <c r="C206">
        <v>1526017.53581392</v>
      </c>
    </row>
    <row r="207" spans="1:3">
      <c r="A207">
        <v>205</v>
      </c>
      <c r="B207">
        <v>9704986.52739377</v>
      </c>
      <c r="C207">
        <v>1526110.36492106</v>
      </c>
    </row>
    <row r="208" spans="1:3">
      <c r="A208">
        <v>206</v>
      </c>
      <c r="B208">
        <v>9699900.95705713</v>
      </c>
      <c r="C208">
        <v>1536506.58015358</v>
      </c>
    </row>
    <row r="209" spans="1:3">
      <c r="A209">
        <v>207</v>
      </c>
      <c r="B209">
        <v>9696903.55315042</v>
      </c>
      <c r="C209">
        <v>1542230.76568168</v>
      </c>
    </row>
    <row r="210" spans="1:3">
      <c r="A210">
        <v>208</v>
      </c>
      <c r="B210">
        <v>9696943.50901737</v>
      </c>
      <c r="C210">
        <v>1541813.28449052</v>
      </c>
    </row>
    <row r="211" spans="1:3">
      <c r="A211">
        <v>209</v>
      </c>
      <c r="B211">
        <v>9695698.22249076</v>
      </c>
      <c r="C211">
        <v>1544703.79017169</v>
      </c>
    </row>
    <row r="212" spans="1:3">
      <c r="A212">
        <v>210</v>
      </c>
      <c r="B212">
        <v>9695799.8438476</v>
      </c>
      <c r="C212">
        <v>1545919.76209257</v>
      </c>
    </row>
    <row r="213" spans="1:3">
      <c r="A213">
        <v>211</v>
      </c>
      <c r="B213">
        <v>9689455.33677263</v>
      </c>
      <c r="C213">
        <v>1559083.9593168</v>
      </c>
    </row>
    <row r="214" spans="1:3">
      <c r="A214">
        <v>212</v>
      </c>
      <c r="B214">
        <v>9688500.50937801</v>
      </c>
      <c r="C214">
        <v>1563179.33842169</v>
      </c>
    </row>
    <row r="215" spans="1:3">
      <c r="A215">
        <v>213</v>
      </c>
      <c r="B215">
        <v>9688505.77854689</v>
      </c>
      <c r="C215">
        <v>1562094.51735274</v>
      </c>
    </row>
    <row r="216" spans="1:3">
      <c r="A216">
        <v>214</v>
      </c>
      <c r="B216">
        <v>9687011.89341228</v>
      </c>
      <c r="C216">
        <v>1568021.36931651</v>
      </c>
    </row>
    <row r="217" spans="1:3">
      <c r="A217">
        <v>215</v>
      </c>
      <c r="B217">
        <v>9687353.57035189</v>
      </c>
      <c r="C217">
        <v>1568731.28975536</v>
      </c>
    </row>
    <row r="218" spans="1:3">
      <c r="A218">
        <v>216</v>
      </c>
      <c r="B218">
        <v>9685397.38161583</v>
      </c>
      <c r="C218">
        <v>1570705.95851668</v>
      </c>
    </row>
    <row r="219" spans="1:3">
      <c r="A219">
        <v>217</v>
      </c>
      <c r="B219">
        <v>9685569.98477633</v>
      </c>
      <c r="C219">
        <v>1572045.22949929</v>
      </c>
    </row>
    <row r="220" spans="1:3">
      <c r="A220">
        <v>218</v>
      </c>
      <c r="B220">
        <v>9680800.10817496</v>
      </c>
      <c r="C220">
        <v>1577098.43186582</v>
      </c>
    </row>
    <row r="221" spans="1:3">
      <c r="A221">
        <v>219</v>
      </c>
      <c r="B221">
        <v>9676695.80842599</v>
      </c>
      <c r="C221">
        <v>1585003.76513685</v>
      </c>
    </row>
    <row r="222" spans="1:3">
      <c r="A222">
        <v>220</v>
      </c>
      <c r="B222">
        <v>9673118.90203523</v>
      </c>
      <c r="C222">
        <v>1593324.20736214</v>
      </c>
    </row>
    <row r="223" spans="1:3">
      <c r="A223">
        <v>221</v>
      </c>
      <c r="B223">
        <v>9669732.63574992</v>
      </c>
      <c r="C223">
        <v>1600399.23454806</v>
      </c>
    </row>
    <row r="224" spans="1:3">
      <c r="A224">
        <v>222</v>
      </c>
      <c r="B224">
        <v>9666031.57268511</v>
      </c>
      <c r="C224">
        <v>1616514.0231079</v>
      </c>
    </row>
    <row r="225" spans="1:3">
      <c r="A225">
        <v>223</v>
      </c>
      <c r="B225">
        <v>9663614.2367589</v>
      </c>
      <c r="C225">
        <v>1627749.17651978</v>
      </c>
    </row>
    <row r="226" spans="1:3">
      <c r="A226">
        <v>224</v>
      </c>
      <c r="B226">
        <v>9662458.48906189</v>
      </c>
      <c r="C226">
        <v>1630276.85394735</v>
      </c>
    </row>
    <row r="227" spans="1:3">
      <c r="A227">
        <v>225</v>
      </c>
      <c r="B227">
        <v>9662492.91312748</v>
      </c>
      <c r="C227">
        <v>1630982.92763129</v>
      </c>
    </row>
    <row r="228" spans="1:3">
      <c r="A228">
        <v>226</v>
      </c>
      <c r="B228">
        <v>9661130.72698428</v>
      </c>
      <c r="C228">
        <v>1634807.77074547</v>
      </c>
    </row>
    <row r="229" spans="1:3">
      <c r="A229">
        <v>227</v>
      </c>
      <c r="B229">
        <v>9661278.73154978</v>
      </c>
      <c r="C229">
        <v>1634340.58058038</v>
      </c>
    </row>
    <row r="230" spans="1:3">
      <c r="A230">
        <v>228</v>
      </c>
      <c r="B230">
        <v>9658575.1000456</v>
      </c>
      <c r="C230">
        <v>1643322.90626337</v>
      </c>
    </row>
    <row r="231" spans="1:3">
      <c r="A231">
        <v>229</v>
      </c>
      <c r="B231">
        <v>9656687.53897445</v>
      </c>
      <c r="C231">
        <v>1648263.36406129</v>
      </c>
    </row>
    <row r="232" spans="1:3">
      <c r="A232">
        <v>230</v>
      </c>
      <c r="B232">
        <v>9654633.58767689</v>
      </c>
      <c r="C232">
        <v>1654150.62792281</v>
      </c>
    </row>
    <row r="233" spans="1:3">
      <c r="A233">
        <v>231</v>
      </c>
      <c r="B233">
        <v>9653476.1322042</v>
      </c>
      <c r="C233">
        <v>1657495.31968294</v>
      </c>
    </row>
    <row r="234" spans="1:3">
      <c r="A234">
        <v>232</v>
      </c>
      <c r="B234">
        <v>9653747.66447126</v>
      </c>
      <c r="C234">
        <v>1657322.84636439</v>
      </c>
    </row>
    <row r="235" spans="1:3">
      <c r="A235">
        <v>233</v>
      </c>
      <c r="B235">
        <v>9653148.0163617</v>
      </c>
      <c r="C235">
        <v>1659256.59019332</v>
      </c>
    </row>
    <row r="236" spans="1:3">
      <c r="A236">
        <v>234</v>
      </c>
      <c r="B236">
        <v>9653092.37233615</v>
      </c>
      <c r="C236">
        <v>1659205.95465871</v>
      </c>
    </row>
    <row r="237" spans="1:3">
      <c r="A237">
        <v>235</v>
      </c>
      <c r="B237">
        <v>9650555.65265634</v>
      </c>
      <c r="C237">
        <v>1667132.87046141</v>
      </c>
    </row>
    <row r="238" spans="1:3">
      <c r="A238">
        <v>236</v>
      </c>
      <c r="B238">
        <v>9649465.11857939</v>
      </c>
      <c r="C238">
        <v>1670878.53903432</v>
      </c>
    </row>
    <row r="239" spans="1:3">
      <c r="A239">
        <v>237</v>
      </c>
      <c r="B239">
        <v>9649508.81584902</v>
      </c>
      <c r="C239">
        <v>1670701.00138696</v>
      </c>
    </row>
    <row r="240" spans="1:3">
      <c r="A240">
        <v>238</v>
      </c>
      <c r="B240">
        <v>9647389.93411016</v>
      </c>
      <c r="C240">
        <v>1678705.6726682</v>
      </c>
    </row>
    <row r="241" spans="1:3">
      <c r="A241">
        <v>239</v>
      </c>
      <c r="B241">
        <v>9646585.27949745</v>
      </c>
      <c r="C241">
        <v>1680714.02252255</v>
      </c>
    </row>
    <row r="242" spans="1:3">
      <c r="A242">
        <v>240</v>
      </c>
      <c r="B242">
        <v>9646835.1403775</v>
      </c>
      <c r="C242">
        <v>1681030.31017144</v>
      </c>
    </row>
    <row r="243" spans="1:3">
      <c r="A243">
        <v>241</v>
      </c>
      <c r="B243">
        <v>9645620.79550332</v>
      </c>
      <c r="C243">
        <v>1683606.29244678</v>
      </c>
    </row>
    <row r="244" spans="1:3">
      <c r="A244">
        <v>242</v>
      </c>
      <c r="B244">
        <v>9645779.78528541</v>
      </c>
      <c r="C244">
        <v>1684662.68188993</v>
      </c>
    </row>
    <row r="245" spans="1:3">
      <c r="A245">
        <v>243</v>
      </c>
      <c r="B245">
        <v>9643339.21537422</v>
      </c>
      <c r="C245">
        <v>1693477.838326</v>
      </c>
    </row>
    <row r="246" spans="1:3">
      <c r="A246">
        <v>244</v>
      </c>
      <c r="B246">
        <v>9643138.32683023</v>
      </c>
      <c r="C246">
        <v>1694871.57068363</v>
      </c>
    </row>
    <row r="247" spans="1:3">
      <c r="A247">
        <v>245</v>
      </c>
      <c r="B247">
        <v>9643354.41802527</v>
      </c>
      <c r="C247">
        <v>1695937.27736489</v>
      </c>
    </row>
    <row r="248" spans="1:3">
      <c r="A248">
        <v>246</v>
      </c>
      <c r="B248">
        <v>9642366.77703956</v>
      </c>
      <c r="C248">
        <v>1695979.3770873</v>
      </c>
    </row>
    <row r="249" spans="1:3">
      <c r="A249">
        <v>247</v>
      </c>
      <c r="B249">
        <v>9642493.54175171</v>
      </c>
      <c r="C249">
        <v>1697324.90351383</v>
      </c>
    </row>
    <row r="250" spans="1:3">
      <c r="A250">
        <v>248</v>
      </c>
      <c r="B250">
        <v>9641664.68355431</v>
      </c>
      <c r="C250">
        <v>1701557.22743296</v>
      </c>
    </row>
    <row r="251" spans="1:3">
      <c r="A251">
        <v>249</v>
      </c>
      <c r="B251">
        <v>9641766.82387117</v>
      </c>
      <c r="C251">
        <v>1703029.20248014</v>
      </c>
    </row>
    <row r="252" spans="1:3">
      <c r="A252">
        <v>250</v>
      </c>
      <c r="B252">
        <v>9640258.19364216</v>
      </c>
      <c r="C252">
        <v>1716481.98499391</v>
      </c>
    </row>
    <row r="253" spans="1:3">
      <c r="A253">
        <v>251</v>
      </c>
      <c r="B253">
        <v>9639329.54562455</v>
      </c>
      <c r="C253">
        <v>1723875.66004663</v>
      </c>
    </row>
    <row r="254" spans="1:3">
      <c r="A254">
        <v>252</v>
      </c>
      <c r="B254">
        <v>9638638.10455809</v>
      </c>
      <c r="C254">
        <v>1732431.77961587</v>
      </c>
    </row>
    <row r="255" spans="1:3">
      <c r="A255">
        <v>253</v>
      </c>
      <c r="B255">
        <v>9638645.19434797</v>
      </c>
      <c r="C255">
        <v>1732769.00082613</v>
      </c>
    </row>
    <row r="256" spans="1:3">
      <c r="A256">
        <v>254</v>
      </c>
      <c r="B256">
        <v>9637061.02211492</v>
      </c>
      <c r="C256">
        <v>1733049.9903081</v>
      </c>
    </row>
    <row r="257" spans="1:3">
      <c r="A257">
        <v>255</v>
      </c>
      <c r="B257">
        <v>9637160.06805247</v>
      </c>
      <c r="C257">
        <v>1735187.87056141</v>
      </c>
    </row>
    <row r="258" spans="1:3">
      <c r="A258">
        <v>256</v>
      </c>
      <c r="B258">
        <v>9637232.49650795</v>
      </c>
      <c r="C258">
        <v>1732272.41163034</v>
      </c>
    </row>
    <row r="259" spans="1:3">
      <c r="A259">
        <v>257</v>
      </c>
      <c r="B259">
        <v>9636746.07946047</v>
      </c>
      <c r="C259">
        <v>1736012.42800368</v>
      </c>
    </row>
    <row r="260" spans="1:3">
      <c r="A260">
        <v>258</v>
      </c>
      <c r="B260">
        <v>9636924.97546075</v>
      </c>
      <c r="C260">
        <v>1735974.74816687</v>
      </c>
    </row>
    <row r="261" spans="1:3">
      <c r="A261">
        <v>259</v>
      </c>
      <c r="B261">
        <v>9636173.97537287</v>
      </c>
      <c r="C261">
        <v>1737799.00553889</v>
      </c>
    </row>
    <row r="262" spans="1:3">
      <c r="A262">
        <v>260</v>
      </c>
      <c r="B262">
        <v>9636245.16748413</v>
      </c>
      <c r="C262">
        <v>1737218.22024206</v>
      </c>
    </row>
    <row r="263" spans="1:3">
      <c r="A263">
        <v>261</v>
      </c>
      <c r="B263">
        <v>9635102.94004981</v>
      </c>
      <c r="C263">
        <v>1743513.93266906</v>
      </c>
    </row>
    <row r="264" spans="1:3">
      <c r="A264">
        <v>262</v>
      </c>
      <c r="B264">
        <v>9634466.7370979</v>
      </c>
      <c r="C264">
        <v>1748682.00262455</v>
      </c>
    </row>
    <row r="265" spans="1:3">
      <c r="A265">
        <v>263</v>
      </c>
      <c r="B265">
        <v>9634116.0746537</v>
      </c>
      <c r="C265">
        <v>1751734.08192528</v>
      </c>
    </row>
    <row r="266" spans="1:3">
      <c r="A266">
        <v>264</v>
      </c>
      <c r="B266">
        <v>9634159.86398508</v>
      </c>
      <c r="C266">
        <v>1752401.81191664</v>
      </c>
    </row>
    <row r="267" spans="1:3">
      <c r="A267">
        <v>265</v>
      </c>
      <c r="B267">
        <v>9633993.73079296</v>
      </c>
      <c r="C267">
        <v>1754016.46166364</v>
      </c>
    </row>
    <row r="268" spans="1:3">
      <c r="A268">
        <v>266</v>
      </c>
      <c r="B268">
        <v>9634204.52897155</v>
      </c>
      <c r="C268">
        <v>1753787.23487893</v>
      </c>
    </row>
    <row r="269" spans="1:3">
      <c r="A269">
        <v>267</v>
      </c>
      <c r="B269">
        <v>9633222.02749713</v>
      </c>
      <c r="C269">
        <v>1760381.56786706</v>
      </c>
    </row>
    <row r="270" spans="1:3">
      <c r="A270">
        <v>268</v>
      </c>
      <c r="B270">
        <v>9633202.7980551</v>
      </c>
      <c r="C270">
        <v>1762787.68027086</v>
      </c>
    </row>
    <row r="271" spans="1:3">
      <c r="A271">
        <v>269</v>
      </c>
      <c r="B271">
        <v>9633185.09647251</v>
      </c>
      <c r="C271">
        <v>1762292.10570188</v>
      </c>
    </row>
    <row r="272" spans="1:3">
      <c r="A272">
        <v>270</v>
      </c>
      <c r="B272">
        <v>9632574.1828877</v>
      </c>
      <c r="C272">
        <v>1767711.06465991</v>
      </c>
    </row>
    <row r="273" spans="1:3">
      <c r="A273">
        <v>271</v>
      </c>
      <c r="B273">
        <v>9632828.12940171</v>
      </c>
      <c r="C273">
        <v>1765595.19096409</v>
      </c>
    </row>
    <row r="274" spans="1:3">
      <c r="A274">
        <v>272</v>
      </c>
      <c r="B274">
        <v>9632559.36096152</v>
      </c>
      <c r="C274">
        <v>1769029.9009209</v>
      </c>
    </row>
    <row r="275" spans="1:3">
      <c r="A275">
        <v>273</v>
      </c>
      <c r="B275">
        <v>9632304.08609092</v>
      </c>
      <c r="C275">
        <v>1773090.11675519</v>
      </c>
    </row>
    <row r="276" spans="1:3">
      <c r="A276">
        <v>274</v>
      </c>
      <c r="B276">
        <v>9632371.84960108</v>
      </c>
      <c r="C276">
        <v>1773424.82219865</v>
      </c>
    </row>
    <row r="277" spans="1:3">
      <c r="A277">
        <v>275</v>
      </c>
      <c r="B277">
        <v>9631825.98378058</v>
      </c>
      <c r="C277">
        <v>1780523.55395554</v>
      </c>
    </row>
    <row r="278" spans="1:3">
      <c r="A278">
        <v>276</v>
      </c>
      <c r="B278">
        <v>9631568.75719544</v>
      </c>
      <c r="C278">
        <v>1784414.58806856</v>
      </c>
    </row>
    <row r="279" spans="1:3">
      <c r="A279">
        <v>277</v>
      </c>
      <c r="B279">
        <v>9631624.14376266</v>
      </c>
      <c r="C279">
        <v>1785621.51819473</v>
      </c>
    </row>
    <row r="280" spans="1:3">
      <c r="A280">
        <v>278</v>
      </c>
      <c r="B280">
        <v>9631671.9300086</v>
      </c>
      <c r="C280">
        <v>1790756.25272769</v>
      </c>
    </row>
    <row r="281" spans="1:3">
      <c r="A281">
        <v>279</v>
      </c>
      <c r="B281">
        <v>9631736.91203491</v>
      </c>
      <c r="C281">
        <v>1786634.93995115</v>
      </c>
    </row>
    <row r="282" spans="1:3">
      <c r="A282">
        <v>280</v>
      </c>
      <c r="B282">
        <v>9631407.04918668</v>
      </c>
      <c r="C282">
        <v>1784942.2306924</v>
      </c>
    </row>
    <row r="283" spans="1:3">
      <c r="A283">
        <v>281</v>
      </c>
      <c r="B283">
        <v>9631573.31899791</v>
      </c>
      <c r="C283">
        <v>1787479.03803623</v>
      </c>
    </row>
    <row r="284" spans="1:3">
      <c r="A284">
        <v>282</v>
      </c>
      <c r="B284">
        <v>9630927.59976439</v>
      </c>
      <c r="C284">
        <v>1778097.51578255</v>
      </c>
    </row>
    <row r="285" spans="1:3">
      <c r="A285">
        <v>283</v>
      </c>
      <c r="B285">
        <v>9630738.87821924</v>
      </c>
      <c r="C285">
        <v>1775067.94134546</v>
      </c>
    </row>
    <row r="286" spans="1:3">
      <c r="A286">
        <v>284</v>
      </c>
      <c r="B286">
        <v>9630811.90095688</v>
      </c>
      <c r="C286">
        <v>1774643.07016378</v>
      </c>
    </row>
    <row r="287" spans="1:3">
      <c r="A287">
        <v>285</v>
      </c>
      <c r="B287">
        <v>9630696.56525347</v>
      </c>
      <c r="C287">
        <v>1769378.01538795</v>
      </c>
    </row>
    <row r="288" spans="1:3">
      <c r="A288">
        <v>286</v>
      </c>
      <c r="B288">
        <v>9630972.33106261</v>
      </c>
      <c r="C288">
        <v>1770071.60889995</v>
      </c>
    </row>
    <row r="289" spans="1:3">
      <c r="A289">
        <v>287</v>
      </c>
      <c r="B289">
        <v>9630402.74349158</v>
      </c>
      <c r="C289">
        <v>1776531.35408818</v>
      </c>
    </row>
    <row r="290" spans="1:3">
      <c r="A290">
        <v>288</v>
      </c>
      <c r="B290">
        <v>9630576.13660984</v>
      </c>
      <c r="C290">
        <v>1777722.7408611</v>
      </c>
    </row>
    <row r="291" spans="1:3">
      <c r="A291">
        <v>289</v>
      </c>
      <c r="B291">
        <v>9630540.70392702</v>
      </c>
      <c r="C291">
        <v>1775445.78399959</v>
      </c>
    </row>
    <row r="292" spans="1:3">
      <c r="A292">
        <v>290</v>
      </c>
      <c r="B292">
        <v>9630219.21540438</v>
      </c>
      <c r="C292">
        <v>1777056.71346189</v>
      </c>
    </row>
    <row r="293" spans="1:3">
      <c r="A293">
        <v>291</v>
      </c>
      <c r="B293">
        <v>9630422.59932943</v>
      </c>
      <c r="C293">
        <v>1777404.44232148</v>
      </c>
    </row>
    <row r="294" spans="1:3">
      <c r="A294">
        <v>292</v>
      </c>
      <c r="B294">
        <v>9630054.21587614</v>
      </c>
      <c r="C294">
        <v>1778174.30774829</v>
      </c>
    </row>
    <row r="295" spans="1:3">
      <c r="A295">
        <v>293</v>
      </c>
      <c r="B295">
        <v>9630128.54293524</v>
      </c>
      <c r="C295">
        <v>1778577.03011969</v>
      </c>
    </row>
    <row r="296" spans="1:3">
      <c r="A296">
        <v>294</v>
      </c>
      <c r="B296">
        <v>9630008.55328294</v>
      </c>
      <c r="C296">
        <v>1776324.53860415</v>
      </c>
    </row>
    <row r="297" spans="1:3">
      <c r="A297">
        <v>295</v>
      </c>
      <c r="B297">
        <v>9630144.01104242</v>
      </c>
      <c r="C297">
        <v>1775619.00847257</v>
      </c>
    </row>
    <row r="298" spans="1:3">
      <c r="A298">
        <v>296</v>
      </c>
      <c r="B298">
        <v>9629716.49795399</v>
      </c>
      <c r="C298">
        <v>1778291.26878004</v>
      </c>
    </row>
    <row r="299" spans="1:3">
      <c r="A299">
        <v>297</v>
      </c>
      <c r="B299">
        <v>9629688.31062214</v>
      </c>
      <c r="C299">
        <v>1777660.24004749</v>
      </c>
    </row>
    <row r="300" spans="1:3">
      <c r="A300">
        <v>298</v>
      </c>
      <c r="B300">
        <v>9629766.38045464</v>
      </c>
      <c r="C300">
        <v>1774654.65188311</v>
      </c>
    </row>
    <row r="301" spans="1:3">
      <c r="A301">
        <v>299</v>
      </c>
      <c r="B301">
        <v>9629717.27953232</v>
      </c>
      <c r="C301">
        <v>1778736.11405333</v>
      </c>
    </row>
    <row r="302" spans="1:3">
      <c r="A302">
        <v>300</v>
      </c>
      <c r="B302">
        <v>9629945.51916315</v>
      </c>
      <c r="C302">
        <v>1775089.80494441</v>
      </c>
    </row>
    <row r="303" spans="1:3">
      <c r="A303">
        <v>301</v>
      </c>
      <c r="B303">
        <v>9629742.85081966</v>
      </c>
      <c r="C303">
        <v>1777716.78037001</v>
      </c>
    </row>
    <row r="304" spans="1:3">
      <c r="A304">
        <v>302</v>
      </c>
      <c r="B304">
        <v>9629702.71932309</v>
      </c>
      <c r="C304">
        <v>1775383.80339302</v>
      </c>
    </row>
    <row r="305" spans="1:3">
      <c r="A305">
        <v>303</v>
      </c>
      <c r="B305">
        <v>9629726.28500921</v>
      </c>
      <c r="C305">
        <v>1778724.75431949</v>
      </c>
    </row>
    <row r="306" spans="1:3">
      <c r="A306">
        <v>304</v>
      </c>
      <c r="B306">
        <v>9629937.68740379</v>
      </c>
      <c r="C306">
        <v>1774992.02565457</v>
      </c>
    </row>
    <row r="307" spans="1:3">
      <c r="A307">
        <v>305</v>
      </c>
      <c r="B307">
        <v>9629739.14349898</v>
      </c>
      <c r="C307">
        <v>1776412.93316172</v>
      </c>
    </row>
    <row r="308" spans="1:3">
      <c r="A308">
        <v>306</v>
      </c>
      <c r="B308">
        <v>9629858.35262126</v>
      </c>
      <c r="C308">
        <v>1775499.44705138</v>
      </c>
    </row>
    <row r="309" spans="1:3">
      <c r="A309">
        <v>307</v>
      </c>
      <c r="B309">
        <v>9629800.13703554</v>
      </c>
      <c r="C309">
        <v>1773800.1251123</v>
      </c>
    </row>
    <row r="310" spans="1:3">
      <c r="A310">
        <v>308</v>
      </c>
      <c r="B310">
        <v>9629896.3955709</v>
      </c>
      <c r="C310">
        <v>1772850.03255762</v>
      </c>
    </row>
    <row r="311" spans="1:3">
      <c r="A311">
        <v>309</v>
      </c>
      <c r="B311">
        <v>9629752.62514309</v>
      </c>
      <c r="C311">
        <v>1777208.59607869</v>
      </c>
    </row>
    <row r="312" spans="1:3">
      <c r="A312">
        <v>310</v>
      </c>
      <c r="B312">
        <v>9629761.45332506</v>
      </c>
      <c r="C312">
        <v>1783611.75479082</v>
      </c>
    </row>
    <row r="313" spans="1:3">
      <c r="A313">
        <v>311</v>
      </c>
      <c r="B313">
        <v>9629655.446965</v>
      </c>
      <c r="C313">
        <v>1776313.08927931</v>
      </c>
    </row>
    <row r="314" spans="1:3">
      <c r="A314">
        <v>312</v>
      </c>
      <c r="B314">
        <v>9629813.64895546</v>
      </c>
      <c r="C314">
        <v>1781571.0009136</v>
      </c>
    </row>
    <row r="315" spans="1:3">
      <c r="A315">
        <v>313</v>
      </c>
      <c r="B315">
        <v>9629713.25732491</v>
      </c>
      <c r="C315">
        <v>1776149.7781311</v>
      </c>
    </row>
    <row r="316" spans="1:3">
      <c r="A316">
        <v>314</v>
      </c>
      <c r="B316">
        <v>9629943.14102767</v>
      </c>
      <c r="C316">
        <v>1786479.28586752</v>
      </c>
    </row>
    <row r="317" spans="1:3">
      <c r="A317">
        <v>315</v>
      </c>
      <c r="B317">
        <v>9629790.15663616</v>
      </c>
      <c r="C317">
        <v>1773444.54812449</v>
      </c>
    </row>
    <row r="318" spans="1:3">
      <c r="A318">
        <v>316</v>
      </c>
      <c r="B318">
        <v>9629753.56757888</v>
      </c>
      <c r="C318">
        <v>1777952.40268781</v>
      </c>
    </row>
    <row r="319" spans="1:3">
      <c r="A319">
        <v>317</v>
      </c>
      <c r="B319">
        <v>9629561.02349185</v>
      </c>
      <c r="C319">
        <v>1780294.91902996</v>
      </c>
    </row>
    <row r="320" spans="1:3">
      <c r="A320">
        <v>318</v>
      </c>
      <c r="B320">
        <v>9629746.53889215</v>
      </c>
      <c r="C320">
        <v>1781914.20164623</v>
      </c>
    </row>
    <row r="321" spans="1:3">
      <c r="A321">
        <v>319</v>
      </c>
      <c r="B321">
        <v>9629478.8944725</v>
      </c>
      <c r="C321">
        <v>1781376.44448233</v>
      </c>
    </row>
    <row r="322" spans="1:3">
      <c r="A322">
        <v>320</v>
      </c>
      <c r="B322">
        <v>9629499.99060468</v>
      </c>
      <c r="C322">
        <v>1781483.42518526</v>
      </c>
    </row>
    <row r="323" spans="1:3">
      <c r="A323">
        <v>321</v>
      </c>
      <c r="B323">
        <v>9629507.31447855</v>
      </c>
      <c r="C323">
        <v>1780994.17059468</v>
      </c>
    </row>
    <row r="324" spans="1:3">
      <c r="A324">
        <v>322</v>
      </c>
      <c r="B324">
        <v>9629677.62194401</v>
      </c>
      <c r="C324">
        <v>1783815.76591713</v>
      </c>
    </row>
    <row r="325" spans="1:3">
      <c r="A325">
        <v>323</v>
      </c>
      <c r="B325">
        <v>9629512.58612722</v>
      </c>
      <c r="C325">
        <v>1781498.56195748</v>
      </c>
    </row>
    <row r="326" spans="1:3">
      <c r="A326">
        <v>324</v>
      </c>
      <c r="B326">
        <v>9629558.44961487</v>
      </c>
      <c r="C326">
        <v>1779383.31877855</v>
      </c>
    </row>
    <row r="327" spans="1:3">
      <c r="A327">
        <v>325</v>
      </c>
      <c r="B327">
        <v>9629512.7439033</v>
      </c>
      <c r="C327">
        <v>1780642.36826674</v>
      </c>
    </row>
    <row r="328" spans="1:3">
      <c r="A328">
        <v>326</v>
      </c>
      <c r="B328">
        <v>9629598.09679369</v>
      </c>
      <c r="C328">
        <v>1788442.49360868</v>
      </c>
    </row>
    <row r="329" spans="1:3">
      <c r="A329">
        <v>327</v>
      </c>
      <c r="B329">
        <v>9629553.02708065</v>
      </c>
      <c r="C329">
        <v>1781652.82306551</v>
      </c>
    </row>
    <row r="330" spans="1:3">
      <c r="A330">
        <v>328</v>
      </c>
      <c r="B330">
        <v>9629513.15694664</v>
      </c>
      <c r="C330">
        <v>1780843.0307083</v>
      </c>
    </row>
    <row r="331" spans="1:3">
      <c r="A331">
        <v>329</v>
      </c>
      <c r="B331">
        <v>9629538.25642865</v>
      </c>
      <c r="C331">
        <v>1781719.54925385</v>
      </c>
    </row>
    <row r="332" spans="1:3">
      <c r="A332">
        <v>330</v>
      </c>
      <c r="B332">
        <v>9629478.13985363</v>
      </c>
      <c r="C332">
        <v>1781299.74649796</v>
      </c>
    </row>
    <row r="333" spans="1:3">
      <c r="A333">
        <v>331</v>
      </c>
      <c r="B333">
        <v>9629514.24472275</v>
      </c>
      <c r="C333">
        <v>1781033.53628695</v>
      </c>
    </row>
    <row r="334" spans="1:3">
      <c r="A334">
        <v>332</v>
      </c>
      <c r="B334">
        <v>9629438.68780982</v>
      </c>
      <c r="C334">
        <v>1780748.47116694</v>
      </c>
    </row>
    <row r="335" spans="1:3">
      <c r="A335">
        <v>333</v>
      </c>
      <c r="B335">
        <v>9629516.85263397</v>
      </c>
      <c r="C335">
        <v>1780796.04338661</v>
      </c>
    </row>
    <row r="336" spans="1:3">
      <c r="A336">
        <v>334</v>
      </c>
      <c r="B336">
        <v>9629498.36458716</v>
      </c>
      <c r="C336">
        <v>1781235.03210001</v>
      </c>
    </row>
    <row r="337" spans="1:3">
      <c r="A337">
        <v>335</v>
      </c>
      <c r="B337">
        <v>9629455.2017325</v>
      </c>
      <c r="C337">
        <v>1778775.88198836</v>
      </c>
    </row>
    <row r="338" spans="1:3">
      <c r="A338">
        <v>336</v>
      </c>
      <c r="B338">
        <v>9629464.64315274</v>
      </c>
      <c r="C338">
        <v>1779527.67191829</v>
      </c>
    </row>
    <row r="339" spans="1:3">
      <c r="A339">
        <v>337</v>
      </c>
      <c r="B339">
        <v>9629492.15308874</v>
      </c>
      <c r="C339">
        <v>1786235.6630845</v>
      </c>
    </row>
    <row r="340" spans="1:3">
      <c r="A340">
        <v>338</v>
      </c>
      <c r="B340">
        <v>9629454.82547311</v>
      </c>
      <c r="C340">
        <v>1781075.76634856</v>
      </c>
    </row>
    <row r="341" spans="1:3">
      <c r="A341">
        <v>339</v>
      </c>
      <c r="B341">
        <v>9629481.48719635</v>
      </c>
      <c r="C341">
        <v>1783389.56661505</v>
      </c>
    </row>
    <row r="342" spans="1:3">
      <c r="A342">
        <v>340</v>
      </c>
      <c r="B342">
        <v>9629436.43666726</v>
      </c>
      <c r="C342">
        <v>1781172.10391043</v>
      </c>
    </row>
    <row r="343" spans="1:3">
      <c r="A343">
        <v>341</v>
      </c>
      <c r="B343">
        <v>9629422.71684685</v>
      </c>
      <c r="C343">
        <v>1781922.53237064</v>
      </c>
    </row>
    <row r="344" spans="1:3">
      <c r="A344">
        <v>342</v>
      </c>
      <c r="B344">
        <v>9629419.99890827</v>
      </c>
      <c r="C344">
        <v>1781532.11533225</v>
      </c>
    </row>
    <row r="345" spans="1:3">
      <c r="A345">
        <v>343</v>
      </c>
      <c r="B345">
        <v>9629524.29467131</v>
      </c>
      <c r="C345">
        <v>1778233.88718243</v>
      </c>
    </row>
    <row r="346" spans="1:3">
      <c r="A346">
        <v>344</v>
      </c>
      <c r="B346">
        <v>9629429.14301128</v>
      </c>
      <c r="C346">
        <v>1781157.73824133</v>
      </c>
    </row>
    <row r="347" spans="1:3">
      <c r="A347">
        <v>345</v>
      </c>
      <c r="B347">
        <v>9629501.78487366</v>
      </c>
      <c r="C347">
        <v>1781734.04773576</v>
      </c>
    </row>
    <row r="348" spans="1:3">
      <c r="A348">
        <v>346</v>
      </c>
      <c r="B348">
        <v>9629435.3771585</v>
      </c>
      <c r="C348">
        <v>1781671.20953529</v>
      </c>
    </row>
    <row r="349" spans="1:3">
      <c r="A349">
        <v>347</v>
      </c>
      <c r="B349">
        <v>9629444.78879677</v>
      </c>
      <c r="C349">
        <v>1783117.73508065</v>
      </c>
    </row>
    <row r="350" spans="1:3">
      <c r="A350">
        <v>348</v>
      </c>
      <c r="B350">
        <v>9629429.56132267</v>
      </c>
      <c r="C350">
        <v>1780595.22807708</v>
      </c>
    </row>
    <row r="351" spans="1:3">
      <c r="A351">
        <v>349</v>
      </c>
      <c r="B351">
        <v>9629364.78250765</v>
      </c>
      <c r="C351">
        <v>1784899.01651265</v>
      </c>
    </row>
    <row r="352" spans="1:3">
      <c r="A352">
        <v>350</v>
      </c>
      <c r="B352">
        <v>9629412.71358584</v>
      </c>
      <c r="C352">
        <v>1784690.41608965</v>
      </c>
    </row>
    <row r="353" spans="1:3">
      <c r="A353">
        <v>351</v>
      </c>
      <c r="B353">
        <v>9629342.78940259</v>
      </c>
      <c r="C353">
        <v>1782249.75707171</v>
      </c>
    </row>
    <row r="354" spans="1:3">
      <c r="A354">
        <v>352</v>
      </c>
      <c r="B354">
        <v>9629445.11703444</v>
      </c>
      <c r="C354">
        <v>1782055.36874189</v>
      </c>
    </row>
    <row r="355" spans="1:3">
      <c r="A355">
        <v>353</v>
      </c>
      <c r="B355">
        <v>9629332.19626094</v>
      </c>
      <c r="C355">
        <v>1780343.88002894</v>
      </c>
    </row>
    <row r="356" spans="1:3">
      <c r="A356">
        <v>354</v>
      </c>
      <c r="B356">
        <v>9629359.28159356</v>
      </c>
      <c r="C356">
        <v>1779898.03388951</v>
      </c>
    </row>
    <row r="357" spans="1:3">
      <c r="A357">
        <v>355</v>
      </c>
      <c r="B357">
        <v>9629280.45833566</v>
      </c>
      <c r="C357">
        <v>1780679.92805023</v>
      </c>
    </row>
    <row r="358" spans="1:3">
      <c r="A358">
        <v>356</v>
      </c>
      <c r="B358">
        <v>9629309.12653321</v>
      </c>
      <c r="C358">
        <v>1781060.17293294</v>
      </c>
    </row>
    <row r="359" spans="1:3">
      <c r="A359">
        <v>357</v>
      </c>
      <c r="B359">
        <v>9629239.31225937</v>
      </c>
      <c r="C359">
        <v>1781120.01914914</v>
      </c>
    </row>
    <row r="360" spans="1:3">
      <c r="A360">
        <v>358</v>
      </c>
      <c r="B360">
        <v>9629265.89150829</v>
      </c>
      <c r="C360">
        <v>1781305.55361508</v>
      </c>
    </row>
    <row r="361" spans="1:3">
      <c r="A361">
        <v>359</v>
      </c>
      <c r="B361">
        <v>9629232.68695425</v>
      </c>
      <c r="C361">
        <v>1781294.49095884</v>
      </c>
    </row>
    <row r="362" spans="1:3">
      <c r="A362">
        <v>360</v>
      </c>
      <c r="B362">
        <v>9629224.24565236</v>
      </c>
      <c r="C362">
        <v>1781134.6309753</v>
      </c>
    </row>
    <row r="363" spans="1:3">
      <c r="A363">
        <v>361</v>
      </c>
      <c r="B363">
        <v>9629180.20397098</v>
      </c>
      <c r="C363">
        <v>1781724.59378549</v>
      </c>
    </row>
    <row r="364" spans="1:3">
      <c r="A364">
        <v>362</v>
      </c>
      <c r="B364">
        <v>9629193.34020377</v>
      </c>
      <c r="C364">
        <v>1779514.39946474</v>
      </c>
    </row>
    <row r="365" spans="1:3">
      <c r="A365">
        <v>363</v>
      </c>
      <c r="B365">
        <v>9629103.70312684</v>
      </c>
      <c r="C365">
        <v>1785778.4019309</v>
      </c>
    </row>
    <row r="366" spans="1:3">
      <c r="A366">
        <v>364</v>
      </c>
      <c r="B366">
        <v>9629145.68597573</v>
      </c>
      <c r="C366">
        <v>1789000.66676152</v>
      </c>
    </row>
    <row r="367" spans="1:3">
      <c r="A367">
        <v>365</v>
      </c>
      <c r="B367">
        <v>9629115.51948091</v>
      </c>
      <c r="C367">
        <v>1785707.88089008</v>
      </c>
    </row>
    <row r="368" spans="1:3">
      <c r="A368">
        <v>366</v>
      </c>
      <c r="B368">
        <v>9629157.47704477</v>
      </c>
      <c r="C368">
        <v>1787604.00135805</v>
      </c>
    </row>
    <row r="369" spans="1:3">
      <c r="A369">
        <v>367</v>
      </c>
      <c r="B369">
        <v>9629146.98696696</v>
      </c>
      <c r="C369">
        <v>1786410.35381523</v>
      </c>
    </row>
    <row r="370" spans="1:3">
      <c r="A370">
        <v>368</v>
      </c>
      <c r="B370">
        <v>9629138.03106283</v>
      </c>
      <c r="C370">
        <v>1782870.11449685</v>
      </c>
    </row>
    <row r="371" spans="1:3">
      <c r="A371">
        <v>369</v>
      </c>
      <c r="B371">
        <v>9629107.49017958</v>
      </c>
      <c r="C371">
        <v>1787101.11537612</v>
      </c>
    </row>
    <row r="372" spans="1:3">
      <c r="A372">
        <v>370</v>
      </c>
      <c r="B372">
        <v>9629160.14507193</v>
      </c>
      <c r="C372">
        <v>1786099.91540844</v>
      </c>
    </row>
    <row r="373" spans="1:3">
      <c r="A373">
        <v>371</v>
      </c>
      <c r="B373">
        <v>9629096.19177546</v>
      </c>
      <c r="C373">
        <v>1785497.38231567</v>
      </c>
    </row>
    <row r="374" spans="1:3">
      <c r="A374">
        <v>372</v>
      </c>
      <c r="B374">
        <v>9629128.72242552</v>
      </c>
      <c r="C374">
        <v>1786519.952725</v>
      </c>
    </row>
    <row r="375" spans="1:3">
      <c r="A375">
        <v>373</v>
      </c>
      <c r="B375">
        <v>9629106.33756286</v>
      </c>
      <c r="C375">
        <v>1786050.58235245</v>
      </c>
    </row>
    <row r="376" spans="1:3">
      <c r="A376">
        <v>374</v>
      </c>
      <c r="B376">
        <v>9629153.93871703</v>
      </c>
      <c r="C376">
        <v>1787056.43257086</v>
      </c>
    </row>
    <row r="377" spans="1:3">
      <c r="A377">
        <v>375</v>
      </c>
      <c r="B377">
        <v>9629119.21568054</v>
      </c>
      <c r="C377">
        <v>1785098.07082696</v>
      </c>
    </row>
    <row r="378" spans="1:3">
      <c r="A378">
        <v>376</v>
      </c>
      <c r="B378">
        <v>9629097.5781019</v>
      </c>
      <c r="C378">
        <v>1785621.16450094</v>
      </c>
    </row>
    <row r="379" spans="1:3">
      <c r="A379">
        <v>377</v>
      </c>
      <c r="B379">
        <v>9629107.23767697</v>
      </c>
      <c r="C379">
        <v>1785120.51084597</v>
      </c>
    </row>
    <row r="380" spans="1:3">
      <c r="A380">
        <v>378</v>
      </c>
      <c r="B380">
        <v>9629127.43270244</v>
      </c>
      <c r="C380">
        <v>1783768.2561306</v>
      </c>
    </row>
    <row r="381" spans="1:3">
      <c r="A381">
        <v>379</v>
      </c>
      <c r="B381">
        <v>9629095.70388971</v>
      </c>
      <c r="C381">
        <v>1784943.46064451</v>
      </c>
    </row>
    <row r="382" spans="1:3">
      <c r="A382">
        <v>380</v>
      </c>
      <c r="B382">
        <v>9629185.66335498</v>
      </c>
      <c r="C382">
        <v>1781715.04760846</v>
      </c>
    </row>
    <row r="383" spans="1:3">
      <c r="A383">
        <v>381</v>
      </c>
      <c r="B383">
        <v>9629111.0990894</v>
      </c>
      <c r="C383">
        <v>1784643.70542275</v>
      </c>
    </row>
    <row r="384" spans="1:3">
      <c r="A384">
        <v>382</v>
      </c>
      <c r="B384">
        <v>9629104.21944533</v>
      </c>
      <c r="C384">
        <v>1786412.89613331</v>
      </c>
    </row>
    <row r="385" spans="1:3">
      <c r="A385">
        <v>383</v>
      </c>
      <c r="B385">
        <v>9629113.199122</v>
      </c>
      <c r="C385">
        <v>1783574.70458654</v>
      </c>
    </row>
    <row r="386" spans="1:3">
      <c r="A386">
        <v>384</v>
      </c>
      <c r="B386">
        <v>9629146.2065945</v>
      </c>
      <c r="C386">
        <v>1785939.65299794</v>
      </c>
    </row>
    <row r="387" spans="1:3">
      <c r="A387">
        <v>385</v>
      </c>
      <c r="B387">
        <v>9629130.85000687</v>
      </c>
      <c r="C387">
        <v>1783973.66970403</v>
      </c>
    </row>
    <row r="388" spans="1:3">
      <c r="A388">
        <v>386</v>
      </c>
      <c r="B388">
        <v>9629138.48532976</v>
      </c>
      <c r="C388">
        <v>1785877.27496751</v>
      </c>
    </row>
    <row r="389" spans="1:3">
      <c r="A389">
        <v>387</v>
      </c>
      <c r="B389">
        <v>9629126.23346121</v>
      </c>
      <c r="C389">
        <v>1785355.90394549</v>
      </c>
    </row>
    <row r="390" spans="1:3">
      <c r="A390">
        <v>388</v>
      </c>
      <c r="B390">
        <v>9629129.06899137</v>
      </c>
      <c r="C390">
        <v>1786464.04883618</v>
      </c>
    </row>
    <row r="391" spans="1:3">
      <c r="A391">
        <v>389</v>
      </c>
      <c r="B391">
        <v>9629097.78128738</v>
      </c>
      <c r="C391">
        <v>1785170.57974486</v>
      </c>
    </row>
    <row r="392" spans="1:3">
      <c r="A392">
        <v>390</v>
      </c>
      <c r="B392">
        <v>9629126.75314732</v>
      </c>
      <c r="C392">
        <v>1787309.90578198</v>
      </c>
    </row>
    <row r="393" spans="1:3">
      <c r="A393">
        <v>391</v>
      </c>
      <c r="B393">
        <v>9629109.14635934</v>
      </c>
      <c r="C393">
        <v>1784947.2082103</v>
      </c>
    </row>
    <row r="394" spans="1:3">
      <c r="A394">
        <v>392</v>
      </c>
      <c r="B394">
        <v>9629124.55522664</v>
      </c>
      <c r="C394">
        <v>1786079.62221739</v>
      </c>
    </row>
    <row r="395" spans="1:3">
      <c r="A395">
        <v>393</v>
      </c>
      <c r="B395">
        <v>9629099.04910907</v>
      </c>
      <c r="C395">
        <v>1782988.99380537</v>
      </c>
    </row>
    <row r="396" spans="1:3">
      <c r="A396">
        <v>394</v>
      </c>
      <c r="B396">
        <v>9629115.11305698</v>
      </c>
      <c r="C396">
        <v>1785013.27490313</v>
      </c>
    </row>
    <row r="397" spans="1:3">
      <c r="A397">
        <v>395</v>
      </c>
      <c r="B397">
        <v>9629093.77248803</v>
      </c>
      <c r="C397">
        <v>1785226.22679546</v>
      </c>
    </row>
    <row r="398" spans="1:3">
      <c r="A398">
        <v>396</v>
      </c>
      <c r="B398">
        <v>9629093.99954791</v>
      </c>
      <c r="C398">
        <v>1785811.0711125</v>
      </c>
    </row>
    <row r="399" spans="1:3">
      <c r="A399">
        <v>397</v>
      </c>
      <c r="B399">
        <v>9629099.3985391</v>
      </c>
      <c r="C399">
        <v>1783774.13110766</v>
      </c>
    </row>
    <row r="400" spans="1:3">
      <c r="A400">
        <v>398</v>
      </c>
      <c r="B400">
        <v>9629094.0811263</v>
      </c>
      <c r="C400">
        <v>1784841.2839649</v>
      </c>
    </row>
    <row r="401" spans="1:3">
      <c r="A401">
        <v>399</v>
      </c>
      <c r="B401">
        <v>9629094.33762792</v>
      </c>
      <c r="C401">
        <v>1786786.14654693</v>
      </c>
    </row>
    <row r="402" spans="1:3">
      <c r="A402">
        <v>400</v>
      </c>
      <c r="B402">
        <v>9629090.85668387</v>
      </c>
      <c r="C402">
        <v>1784355.23847415</v>
      </c>
    </row>
    <row r="403" spans="1:3">
      <c r="A403">
        <v>401</v>
      </c>
      <c r="B403">
        <v>9629095.18385985</v>
      </c>
      <c r="C403">
        <v>1784520.99007382</v>
      </c>
    </row>
    <row r="404" spans="1:3">
      <c r="A404">
        <v>402</v>
      </c>
      <c r="B404">
        <v>9629095.24042833</v>
      </c>
      <c r="C404">
        <v>1784856.77412474</v>
      </c>
    </row>
    <row r="405" spans="1:3">
      <c r="A405">
        <v>403</v>
      </c>
      <c r="B405">
        <v>9629087.65035803</v>
      </c>
      <c r="C405">
        <v>1784377.13854402</v>
      </c>
    </row>
    <row r="406" spans="1:3">
      <c r="A406">
        <v>404</v>
      </c>
      <c r="B406">
        <v>9629105.27829253</v>
      </c>
      <c r="C406">
        <v>1784421.80231794</v>
      </c>
    </row>
    <row r="407" spans="1:3">
      <c r="A407">
        <v>405</v>
      </c>
      <c r="B407">
        <v>9629095.16022202</v>
      </c>
      <c r="C407">
        <v>1783084.16923742</v>
      </c>
    </row>
    <row r="408" spans="1:3">
      <c r="A408">
        <v>406</v>
      </c>
      <c r="B408">
        <v>9629094.50583783</v>
      </c>
      <c r="C408">
        <v>1784397.74818074</v>
      </c>
    </row>
    <row r="409" spans="1:3">
      <c r="A409">
        <v>407</v>
      </c>
      <c r="B409">
        <v>9629076.07264309</v>
      </c>
      <c r="C409">
        <v>1785003.41551549</v>
      </c>
    </row>
    <row r="410" spans="1:3">
      <c r="A410">
        <v>408</v>
      </c>
      <c r="B410">
        <v>9629075.95760006</v>
      </c>
      <c r="C410">
        <v>1784985.00642159</v>
      </c>
    </row>
    <row r="411" spans="1:3">
      <c r="A411">
        <v>409</v>
      </c>
      <c r="B411">
        <v>9629065.17569647</v>
      </c>
      <c r="C411">
        <v>1786304.68590053</v>
      </c>
    </row>
    <row r="412" spans="1:3">
      <c r="A412">
        <v>410</v>
      </c>
      <c r="B412">
        <v>9629059.76179991</v>
      </c>
      <c r="C412">
        <v>1786309.75722712</v>
      </c>
    </row>
    <row r="413" spans="1:3">
      <c r="A413">
        <v>411</v>
      </c>
      <c r="B413">
        <v>9629069.25019506</v>
      </c>
      <c r="C413">
        <v>1787163.89793361</v>
      </c>
    </row>
    <row r="414" spans="1:3">
      <c r="A414">
        <v>412</v>
      </c>
      <c r="B414">
        <v>9629073.23109443</v>
      </c>
      <c r="C414">
        <v>1785903.11910267</v>
      </c>
    </row>
    <row r="415" spans="1:3">
      <c r="A415">
        <v>413</v>
      </c>
      <c r="B415">
        <v>9629060.63257222</v>
      </c>
      <c r="C415">
        <v>1786469.96524146</v>
      </c>
    </row>
    <row r="416" spans="1:3">
      <c r="A416">
        <v>414</v>
      </c>
      <c r="B416">
        <v>9629065.88446197</v>
      </c>
      <c r="C416">
        <v>1785688.82395192</v>
      </c>
    </row>
    <row r="417" spans="1:3">
      <c r="A417">
        <v>415</v>
      </c>
      <c r="B417">
        <v>9629068.04661636</v>
      </c>
      <c r="C417">
        <v>1786315.4353171</v>
      </c>
    </row>
    <row r="418" spans="1:3">
      <c r="A418">
        <v>416</v>
      </c>
      <c r="B418">
        <v>9629063.93653305</v>
      </c>
      <c r="C418">
        <v>1785963.34490472</v>
      </c>
    </row>
    <row r="419" spans="1:3">
      <c r="A419">
        <v>417</v>
      </c>
      <c r="B419">
        <v>9629060.64159215</v>
      </c>
      <c r="C419">
        <v>1786913.54845722</v>
      </c>
    </row>
    <row r="420" spans="1:3">
      <c r="A420">
        <v>418</v>
      </c>
      <c r="B420">
        <v>9629061.85072045</v>
      </c>
      <c r="C420">
        <v>1785836.12801469</v>
      </c>
    </row>
    <row r="421" spans="1:3">
      <c r="A421">
        <v>419</v>
      </c>
      <c r="B421">
        <v>9629070.95642266</v>
      </c>
      <c r="C421">
        <v>1786580.68166847</v>
      </c>
    </row>
    <row r="422" spans="1:3">
      <c r="A422">
        <v>420</v>
      </c>
      <c r="B422">
        <v>9629064.12788945</v>
      </c>
      <c r="C422">
        <v>1785970.19477059</v>
      </c>
    </row>
    <row r="423" spans="1:3">
      <c r="A423">
        <v>421</v>
      </c>
      <c r="B423">
        <v>9629055.25350413</v>
      </c>
      <c r="C423">
        <v>1785449.34508038</v>
      </c>
    </row>
    <row r="424" spans="1:3">
      <c r="A424">
        <v>422</v>
      </c>
      <c r="B424">
        <v>9629070.51238855</v>
      </c>
      <c r="C424">
        <v>1786394.14003532</v>
      </c>
    </row>
    <row r="425" spans="1:3">
      <c r="A425">
        <v>423</v>
      </c>
      <c r="B425">
        <v>9629047.9467368</v>
      </c>
      <c r="C425">
        <v>1784977.61071485</v>
      </c>
    </row>
    <row r="426" spans="1:3">
      <c r="A426">
        <v>424</v>
      </c>
      <c r="B426">
        <v>9629061.8240473</v>
      </c>
      <c r="C426">
        <v>1784867.9575091</v>
      </c>
    </row>
    <row r="427" spans="1:3">
      <c r="A427">
        <v>425</v>
      </c>
      <c r="B427">
        <v>9629042.29173225</v>
      </c>
      <c r="C427">
        <v>1785226.59695502</v>
      </c>
    </row>
    <row r="428" spans="1:3">
      <c r="A428">
        <v>426</v>
      </c>
      <c r="B428">
        <v>9629041.4574247</v>
      </c>
      <c r="C428">
        <v>1785687.36700728</v>
      </c>
    </row>
    <row r="429" spans="1:3">
      <c r="A429">
        <v>427</v>
      </c>
      <c r="B429">
        <v>9629041.89734989</v>
      </c>
      <c r="C429">
        <v>1784190.2391345</v>
      </c>
    </row>
    <row r="430" spans="1:3">
      <c r="A430">
        <v>428</v>
      </c>
      <c r="B430">
        <v>9629043.10155819</v>
      </c>
      <c r="C430">
        <v>1785852.54945291</v>
      </c>
    </row>
    <row r="431" spans="1:3">
      <c r="A431">
        <v>429</v>
      </c>
      <c r="B431">
        <v>9629039.42022484</v>
      </c>
      <c r="C431">
        <v>1785790.68655655</v>
      </c>
    </row>
    <row r="432" spans="1:3">
      <c r="A432">
        <v>430</v>
      </c>
      <c r="B432">
        <v>9629050.89282586</v>
      </c>
      <c r="C432">
        <v>1785044.66480134</v>
      </c>
    </row>
    <row r="433" spans="1:3">
      <c r="A433">
        <v>431</v>
      </c>
      <c r="B433">
        <v>9629044.33883736</v>
      </c>
      <c r="C433">
        <v>1787044.28844386</v>
      </c>
    </row>
    <row r="434" spans="1:3">
      <c r="A434">
        <v>432</v>
      </c>
      <c r="B434">
        <v>9629049.70361719</v>
      </c>
      <c r="C434">
        <v>1786203.04295259</v>
      </c>
    </row>
    <row r="435" spans="1:3">
      <c r="A435">
        <v>433</v>
      </c>
      <c r="B435">
        <v>9629045.38635833</v>
      </c>
      <c r="C435">
        <v>1786111.7876126</v>
      </c>
    </row>
    <row r="436" spans="1:3">
      <c r="A436">
        <v>434</v>
      </c>
      <c r="B436">
        <v>9629041.13166639</v>
      </c>
      <c r="C436">
        <v>1786806.63179104</v>
      </c>
    </row>
    <row r="437" spans="1:3">
      <c r="A437">
        <v>435</v>
      </c>
      <c r="B437">
        <v>9629036.38294379</v>
      </c>
      <c r="C437">
        <v>1786492.3527203</v>
      </c>
    </row>
    <row r="438" spans="1:3">
      <c r="A438">
        <v>436</v>
      </c>
      <c r="B438">
        <v>9629043.00756075</v>
      </c>
      <c r="C438">
        <v>1786507.65473446</v>
      </c>
    </row>
    <row r="439" spans="1:3">
      <c r="A439">
        <v>437</v>
      </c>
      <c r="B439">
        <v>9629034.49764523</v>
      </c>
      <c r="C439">
        <v>1786686.50326303</v>
      </c>
    </row>
    <row r="440" spans="1:3">
      <c r="A440">
        <v>438</v>
      </c>
      <c r="B440">
        <v>9629042.9993962</v>
      </c>
      <c r="C440">
        <v>1786661.91116336</v>
      </c>
    </row>
    <row r="441" spans="1:3">
      <c r="A441">
        <v>439</v>
      </c>
      <c r="B441">
        <v>9629028.46132925</v>
      </c>
      <c r="C441">
        <v>1786167.0777748</v>
      </c>
    </row>
    <row r="442" spans="1:3">
      <c r="A442">
        <v>440</v>
      </c>
      <c r="B442">
        <v>9629038.8791391</v>
      </c>
      <c r="C442">
        <v>1785644.57068635</v>
      </c>
    </row>
    <row r="443" spans="1:3">
      <c r="A443">
        <v>441</v>
      </c>
      <c r="B443">
        <v>9629019.30328346</v>
      </c>
      <c r="C443">
        <v>1785496.03231373</v>
      </c>
    </row>
    <row r="444" spans="1:3">
      <c r="A444">
        <v>442</v>
      </c>
      <c r="B444">
        <v>9629017.5104669</v>
      </c>
      <c r="C444">
        <v>1785802.55103851</v>
      </c>
    </row>
    <row r="445" spans="1:3">
      <c r="A445">
        <v>443</v>
      </c>
      <c r="B445">
        <v>9629005.06380427</v>
      </c>
      <c r="C445">
        <v>1786409.04943096</v>
      </c>
    </row>
    <row r="446" spans="1:3">
      <c r="A446">
        <v>444</v>
      </c>
      <c r="B446">
        <v>9629007.02954616</v>
      </c>
      <c r="C446">
        <v>1786103.05968205</v>
      </c>
    </row>
    <row r="447" spans="1:3">
      <c r="A447">
        <v>445</v>
      </c>
      <c r="B447">
        <v>9629034.26840876</v>
      </c>
      <c r="C447">
        <v>1785716.94167121</v>
      </c>
    </row>
    <row r="448" spans="1:3">
      <c r="A448">
        <v>446</v>
      </c>
      <c r="B448">
        <v>9629020.46193562</v>
      </c>
      <c r="C448">
        <v>1786271.03437308</v>
      </c>
    </row>
    <row r="449" spans="1:3">
      <c r="A449">
        <v>447</v>
      </c>
      <c r="B449">
        <v>9629003.74200709</v>
      </c>
      <c r="C449">
        <v>1785301.11961785</v>
      </c>
    </row>
    <row r="450" spans="1:3">
      <c r="A450">
        <v>448</v>
      </c>
      <c r="B450">
        <v>9629011.07575771</v>
      </c>
      <c r="C450">
        <v>1785562.2665269</v>
      </c>
    </row>
    <row r="451" spans="1:3">
      <c r="A451">
        <v>449</v>
      </c>
      <c r="B451">
        <v>9629005.56532246</v>
      </c>
      <c r="C451">
        <v>1784964.82195973</v>
      </c>
    </row>
    <row r="452" spans="1:3">
      <c r="A452">
        <v>450</v>
      </c>
      <c r="B452">
        <v>9629006.736005</v>
      </c>
      <c r="C452">
        <v>1785569.6113069</v>
      </c>
    </row>
    <row r="453" spans="1:3">
      <c r="A453">
        <v>451</v>
      </c>
      <c r="B453">
        <v>9629016.56965942</v>
      </c>
      <c r="C453">
        <v>1784319.84513079</v>
      </c>
    </row>
    <row r="454" spans="1:3">
      <c r="A454">
        <v>452</v>
      </c>
      <c r="B454">
        <v>9629008.2109138</v>
      </c>
      <c r="C454">
        <v>1785013.67783276</v>
      </c>
    </row>
    <row r="455" spans="1:3">
      <c r="A455">
        <v>453</v>
      </c>
      <c r="B455">
        <v>9628997.96690705</v>
      </c>
      <c r="C455">
        <v>1787746.10855882</v>
      </c>
    </row>
    <row r="456" spans="1:3">
      <c r="A456">
        <v>454</v>
      </c>
      <c r="B456">
        <v>9628998.79934837</v>
      </c>
      <c r="C456">
        <v>1787490.11346868</v>
      </c>
    </row>
    <row r="457" spans="1:3">
      <c r="A457">
        <v>455</v>
      </c>
      <c r="B457">
        <v>9628991.35903707</v>
      </c>
      <c r="C457">
        <v>1788195.78166473</v>
      </c>
    </row>
    <row r="458" spans="1:3">
      <c r="A458">
        <v>456</v>
      </c>
      <c r="B458">
        <v>9628996.59630379</v>
      </c>
      <c r="C458">
        <v>1788155.87457217</v>
      </c>
    </row>
    <row r="459" spans="1:3">
      <c r="A459">
        <v>457</v>
      </c>
      <c r="B459">
        <v>9628999.4092903</v>
      </c>
      <c r="C459">
        <v>1787241.74778288</v>
      </c>
    </row>
    <row r="460" spans="1:3">
      <c r="A460">
        <v>458</v>
      </c>
      <c r="B460">
        <v>9628999.32098892</v>
      </c>
      <c r="C460">
        <v>1788957.20332341</v>
      </c>
    </row>
    <row r="461" spans="1:3">
      <c r="A461">
        <v>459</v>
      </c>
      <c r="B461">
        <v>9629000.21353886</v>
      </c>
      <c r="C461">
        <v>1788525.98363612</v>
      </c>
    </row>
    <row r="462" spans="1:3">
      <c r="A462">
        <v>460</v>
      </c>
      <c r="B462">
        <v>9628990.10606662</v>
      </c>
      <c r="C462">
        <v>1788681.39215963</v>
      </c>
    </row>
    <row r="463" spans="1:3">
      <c r="A463">
        <v>461</v>
      </c>
      <c r="B463">
        <v>9629009.47987503</v>
      </c>
      <c r="C463">
        <v>1788623.98849036</v>
      </c>
    </row>
    <row r="464" spans="1:3">
      <c r="A464">
        <v>462</v>
      </c>
      <c r="B464">
        <v>9628984.96209204</v>
      </c>
      <c r="C464">
        <v>1789194.5751005</v>
      </c>
    </row>
    <row r="465" spans="1:3">
      <c r="A465">
        <v>463</v>
      </c>
      <c r="B465">
        <v>9628994.8699434</v>
      </c>
      <c r="C465">
        <v>1790668.64660994</v>
      </c>
    </row>
    <row r="466" spans="1:3">
      <c r="A466">
        <v>464</v>
      </c>
      <c r="B466">
        <v>9628990.39321653</v>
      </c>
      <c r="C466">
        <v>1789240.41396173</v>
      </c>
    </row>
    <row r="467" spans="1:3">
      <c r="A467">
        <v>465</v>
      </c>
      <c r="B467">
        <v>9628990.1161349</v>
      </c>
      <c r="C467">
        <v>1789304.39447268</v>
      </c>
    </row>
    <row r="468" spans="1:3">
      <c r="A468">
        <v>466</v>
      </c>
      <c r="B468">
        <v>9628986.96110945</v>
      </c>
      <c r="C468">
        <v>1788179.25083614</v>
      </c>
    </row>
    <row r="469" spans="1:3">
      <c r="A469">
        <v>467</v>
      </c>
      <c r="B469">
        <v>9628996.26853642</v>
      </c>
      <c r="C469">
        <v>1789689.91600123</v>
      </c>
    </row>
    <row r="470" spans="1:3">
      <c r="A470">
        <v>468</v>
      </c>
      <c r="B470">
        <v>9628985.10652766</v>
      </c>
      <c r="C470">
        <v>1789470.39040536</v>
      </c>
    </row>
    <row r="471" spans="1:3">
      <c r="A471">
        <v>469</v>
      </c>
      <c r="B471">
        <v>9629003.24603488</v>
      </c>
      <c r="C471">
        <v>1788239.70568927</v>
      </c>
    </row>
    <row r="472" spans="1:3">
      <c r="A472">
        <v>470</v>
      </c>
      <c r="B472">
        <v>9628989.63027547</v>
      </c>
      <c r="C472">
        <v>1789276.81257397</v>
      </c>
    </row>
    <row r="473" spans="1:3">
      <c r="A473">
        <v>471</v>
      </c>
      <c r="B473">
        <v>9628994.82693697</v>
      </c>
      <c r="C473">
        <v>1788977.04227031</v>
      </c>
    </row>
    <row r="474" spans="1:3">
      <c r="A474">
        <v>472</v>
      </c>
      <c r="B474">
        <v>9628989.5154331</v>
      </c>
      <c r="C474">
        <v>1788922.15004471</v>
      </c>
    </row>
    <row r="475" spans="1:3">
      <c r="A475">
        <v>473</v>
      </c>
      <c r="B475">
        <v>9629000.02072359</v>
      </c>
      <c r="C475">
        <v>1789600.21712448</v>
      </c>
    </row>
    <row r="476" spans="1:3">
      <c r="A476">
        <v>474</v>
      </c>
      <c r="B476">
        <v>9628990.55507989</v>
      </c>
      <c r="C476">
        <v>1789602.2897076</v>
      </c>
    </row>
    <row r="477" spans="1:3">
      <c r="A477">
        <v>475</v>
      </c>
      <c r="B477">
        <v>9628999.25353748</v>
      </c>
      <c r="C477">
        <v>1789778.07013066</v>
      </c>
    </row>
    <row r="478" spans="1:3">
      <c r="A478">
        <v>476</v>
      </c>
      <c r="B478">
        <v>9628986.41171873</v>
      </c>
      <c r="C478">
        <v>1788693.37212216</v>
      </c>
    </row>
    <row r="479" spans="1:3">
      <c r="A479">
        <v>477</v>
      </c>
      <c r="B479">
        <v>9628989.67632961</v>
      </c>
      <c r="C479">
        <v>1789948.84575319</v>
      </c>
    </row>
    <row r="480" spans="1:3">
      <c r="A480">
        <v>478</v>
      </c>
      <c r="B480">
        <v>9628984.64790425</v>
      </c>
      <c r="C480">
        <v>1788502.32199302</v>
      </c>
    </row>
    <row r="481" spans="1:3">
      <c r="A481">
        <v>479</v>
      </c>
      <c r="B481">
        <v>9628993.22161914</v>
      </c>
      <c r="C481">
        <v>1789208.65495494</v>
      </c>
    </row>
    <row r="482" spans="1:3">
      <c r="A482">
        <v>480</v>
      </c>
      <c r="B482">
        <v>9628992.57432871</v>
      </c>
      <c r="C482">
        <v>1788669.45457136</v>
      </c>
    </row>
    <row r="483" spans="1:3">
      <c r="A483">
        <v>481</v>
      </c>
      <c r="B483">
        <v>9628999.14024687</v>
      </c>
      <c r="C483">
        <v>1787615.03739502</v>
      </c>
    </row>
    <row r="484" spans="1:3">
      <c r="A484">
        <v>482</v>
      </c>
      <c r="B484">
        <v>9628989.72752785</v>
      </c>
      <c r="C484">
        <v>1788563.4160268</v>
      </c>
    </row>
    <row r="485" spans="1:3">
      <c r="A485">
        <v>483</v>
      </c>
      <c r="B485">
        <v>9628984.89769183</v>
      </c>
      <c r="C485">
        <v>1788404.03149708</v>
      </c>
    </row>
    <row r="486" spans="1:3">
      <c r="A486">
        <v>484</v>
      </c>
      <c r="B486">
        <v>9628986.49544701</v>
      </c>
      <c r="C486">
        <v>1787795.92619204</v>
      </c>
    </row>
    <row r="487" spans="1:3">
      <c r="A487">
        <v>485</v>
      </c>
      <c r="B487">
        <v>9628989.00484609</v>
      </c>
      <c r="C487">
        <v>1788718.91178417</v>
      </c>
    </row>
    <row r="488" spans="1:3">
      <c r="A488">
        <v>486</v>
      </c>
      <c r="B488">
        <v>9628984.53888508</v>
      </c>
      <c r="C488">
        <v>1787578.86162192</v>
      </c>
    </row>
    <row r="489" spans="1:3">
      <c r="A489">
        <v>487</v>
      </c>
      <c r="B489">
        <v>9628985.47573195</v>
      </c>
      <c r="C489">
        <v>1787625.89647057</v>
      </c>
    </row>
    <row r="490" spans="1:3">
      <c r="A490">
        <v>488</v>
      </c>
      <c r="B490">
        <v>9628983.29591308</v>
      </c>
      <c r="C490">
        <v>1787007.62869038</v>
      </c>
    </row>
    <row r="491" spans="1:3">
      <c r="A491">
        <v>489</v>
      </c>
      <c r="B491">
        <v>9628984.32006722</v>
      </c>
      <c r="C491">
        <v>1787270.67219241</v>
      </c>
    </row>
    <row r="492" spans="1:3">
      <c r="A492">
        <v>490</v>
      </c>
      <c r="B492">
        <v>9628982.96373871</v>
      </c>
      <c r="C492">
        <v>1786542.08437927</v>
      </c>
    </row>
    <row r="493" spans="1:3">
      <c r="A493">
        <v>491</v>
      </c>
      <c r="B493">
        <v>9628981.5632456</v>
      </c>
      <c r="C493">
        <v>1786380.56427123</v>
      </c>
    </row>
    <row r="494" spans="1:3">
      <c r="A494">
        <v>492</v>
      </c>
      <c r="B494">
        <v>9628983.79396985</v>
      </c>
      <c r="C494">
        <v>1785639.56955478</v>
      </c>
    </row>
    <row r="495" spans="1:3">
      <c r="A495">
        <v>493</v>
      </c>
      <c r="B495">
        <v>9628983.08256564</v>
      </c>
      <c r="C495">
        <v>1786327.2878932</v>
      </c>
    </row>
    <row r="496" spans="1:3">
      <c r="A496">
        <v>494</v>
      </c>
      <c r="B496">
        <v>9628982.34536318</v>
      </c>
      <c r="C496">
        <v>1786519.73675372</v>
      </c>
    </row>
    <row r="497" spans="1:3">
      <c r="A497">
        <v>495</v>
      </c>
      <c r="B497">
        <v>9628982.0043179</v>
      </c>
      <c r="C497">
        <v>1786180.28619884</v>
      </c>
    </row>
    <row r="498" spans="1:3">
      <c r="A498">
        <v>496</v>
      </c>
      <c r="B498">
        <v>9628980.97195036</v>
      </c>
      <c r="C498">
        <v>1786978.80465833</v>
      </c>
    </row>
    <row r="499" spans="1:3">
      <c r="A499">
        <v>497</v>
      </c>
      <c r="B499">
        <v>9628982.31607014</v>
      </c>
      <c r="C499">
        <v>1786902.03740887</v>
      </c>
    </row>
    <row r="500" spans="1:3">
      <c r="A500">
        <v>498</v>
      </c>
      <c r="B500">
        <v>9628980.31143267</v>
      </c>
      <c r="C500">
        <v>1786920.19923276</v>
      </c>
    </row>
    <row r="501" spans="1:3">
      <c r="A501">
        <v>499</v>
      </c>
      <c r="B501">
        <v>9628978.91070484</v>
      </c>
      <c r="C501">
        <v>1787089.26554293</v>
      </c>
    </row>
    <row r="502" spans="1:3">
      <c r="A502">
        <v>500</v>
      </c>
      <c r="B502">
        <v>9628977.8310867</v>
      </c>
      <c r="C502">
        <v>1787570.17074148</v>
      </c>
    </row>
    <row r="503" spans="1:3">
      <c r="A503">
        <v>501</v>
      </c>
      <c r="B503">
        <v>9628979.99651195</v>
      </c>
      <c r="C503">
        <v>1787672.89899108</v>
      </c>
    </row>
    <row r="504" spans="1:3">
      <c r="A504">
        <v>502</v>
      </c>
      <c r="B504">
        <v>9628976.70763727</v>
      </c>
      <c r="C504">
        <v>1786851.4761848</v>
      </c>
    </row>
    <row r="505" spans="1:3">
      <c r="A505">
        <v>503</v>
      </c>
      <c r="B505">
        <v>9628977.08097299</v>
      </c>
      <c r="C505">
        <v>1786637.75415351</v>
      </c>
    </row>
    <row r="506" spans="1:3">
      <c r="A506">
        <v>504</v>
      </c>
      <c r="B506">
        <v>9628976.80722572</v>
      </c>
      <c r="C506">
        <v>1787338.50846016</v>
      </c>
    </row>
    <row r="507" spans="1:3">
      <c r="A507">
        <v>505</v>
      </c>
      <c r="B507">
        <v>9628977.35744507</v>
      </c>
      <c r="C507">
        <v>1787045.0686862</v>
      </c>
    </row>
    <row r="508" spans="1:3">
      <c r="A508">
        <v>506</v>
      </c>
      <c r="B508">
        <v>9628982.82246829</v>
      </c>
      <c r="C508">
        <v>1786898.3178998</v>
      </c>
    </row>
    <row r="509" spans="1:3">
      <c r="A509">
        <v>507</v>
      </c>
      <c r="B509">
        <v>9628978.39293494</v>
      </c>
      <c r="C509">
        <v>1786972.70038358</v>
      </c>
    </row>
    <row r="510" spans="1:3">
      <c r="A510">
        <v>508</v>
      </c>
      <c r="B510">
        <v>9628978.33623339</v>
      </c>
      <c r="C510">
        <v>1787162.23336656</v>
      </c>
    </row>
    <row r="511" spans="1:3">
      <c r="A511">
        <v>509</v>
      </c>
      <c r="B511">
        <v>9628977.9798939</v>
      </c>
      <c r="C511">
        <v>1787168.40035446</v>
      </c>
    </row>
    <row r="512" spans="1:3">
      <c r="A512">
        <v>510</v>
      </c>
      <c r="B512">
        <v>9628978.89044941</v>
      </c>
      <c r="C512">
        <v>1786565.09499418</v>
      </c>
    </row>
    <row r="513" spans="1:3">
      <c r="A513">
        <v>511</v>
      </c>
      <c r="B513">
        <v>9628978.8479042</v>
      </c>
      <c r="C513">
        <v>1786974.7455719</v>
      </c>
    </row>
    <row r="514" spans="1:3">
      <c r="A514">
        <v>512</v>
      </c>
      <c r="B514">
        <v>9628976.94700019</v>
      </c>
      <c r="C514">
        <v>1786595.18674788</v>
      </c>
    </row>
    <row r="515" spans="1:3">
      <c r="A515">
        <v>513</v>
      </c>
      <c r="B515">
        <v>9628978.96319792</v>
      </c>
      <c r="C515">
        <v>1786453.41951436</v>
      </c>
    </row>
    <row r="516" spans="1:3">
      <c r="A516">
        <v>514</v>
      </c>
      <c r="B516">
        <v>9628977.97249304</v>
      </c>
      <c r="C516">
        <v>1786218.37150875</v>
      </c>
    </row>
    <row r="517" spans="1:3">
      <c r="A517">
        <v>515</v>
      </c>
      <c r="B517">
        <v>9628978.1935186</v>
      </c>
      <c r="C517">
        <v>1786962.00492726</v>
      </c>
    </row>
    <row r="518" spans="1:3">
      <c r="A518">
        <v>516</v>
      </c>
      <c r="B518">
        <v>9628980.7741435</v>
      </c>
      <c r="C518">
        <v>1787021.22949541</v>
      </c>
    </row>
    <row r="519" spans="1:3">
      <c r="A519">
        <v>517</v>
      </c>
      <c r="B519">
        <v>9628979.40240652</v>
      </c>
      <c r="C519">
        <v>1786404.45277389</v>
      </c>
    </row>
    <row r="520" spans="1:3">
      <c r="A520">
        <v>518</v>
      </c>
      <c r="B520">
        <v>9628975.69189029</v>
      </c>
      <c r="C520">
        <v>1787442.01553175</v>
      </c>
    </row>
    <row r="521" spans="1:3">
      <c r="A521">
        <v>519</v>
      </c>
      <c r="B521">
        <v>9628976.58417441</v>
      </c>
      <c r="C521">
        <v>1787228.85276136</v>
      </c>
    </row>
    <row r="522" spans="1:3">
      <c r="A522">
        <v>520</v>
      </c>
      <c r="B522">
        <v>9628977.59794085</v>
      </c>
      <c r="C522">
        <v>1787874.15426377</v>
      </c>
    </row>
    <row r="523" spans="1:3">
      <c r="A523">
        <v>521</v>
      </c>
      <c r="B523">
        <v>9628978.10990037</v>
      </c>
      <c r="C523">
        <v>1787161.54777558</v>
      </c>
    </row>
    <row r="524" spans="1:3">
      <c r="A524">
        <v>522</v>
      </c>
      <c r="B524">
        <v>9628974.65463866</v>
      </c>
      <c r="C524">
        <v>1786896.18071858</v>
      </c>
    </row>
    <row r="525" spans="1:3">
      <c r="A525">
        <v>523</v>
      </c>
      <c r="B525">
        <v>9628974.8381469</v>
      </c>
      <c r="C525">
        <v>1786986.01374464</v>
      </c>
    </row>
    <row r="526" spans="1:3">
      <c r="A526">
        <v>524</v>
      </c>
      <c r="B526">
        <v>9628974.75078588</v>
      </c>
      <c r="C526">
        <v>1786964.07077396</v>
      </c>
    </row>
    <row r="527" spans="1:3">
      <c r="A527">
        <v>525</v>
      </c>
      <c r="B527">
        <v>9628975.04570943</v>
      </c>
      <c r="C527">
        <v>1787135.72394629</v>
      </c>
    </row>
    <row r="528" spans="1:3">
      <c r="A528">
        <v>526</v>
      </c>
      <c r="B528">
        <v>9628977.20605514</v>
      </c>
      <c r="C528">
        <v>1787185.33296463</v>
      </c>
    </row>
    <row r="529" spans="1:3">
      <c r="A529">
        <v>527</v>
      </c>
      <c r="B529">
        <v>9628976.77817488</v>
      </c>
      <c r="C529">
        <v>1787171.82574471</v>
      </c>
    </row>
    <row r="530" spans="1:3">
      <c r="A530">
        <v>528</v>
      </c>
      <c r="B530">
        <v>9628978.52699521</v>
      </c>
      <c r="C530">
        <v>1786641.8177871</v>
      </c>
    </row>
    <row r="531" spans="1:3">
      <c r="A531">
        <v>529</v>
      </c>
      <c r="B531">
        <v>9628976.07863915</v>
      </c>
      <c r="C531">
        <v>1786828.86042989</v>
      </c>
    </row>
    <row r="532" spans="1:3">
      <c r="A532">
        <v>530</v>
      </c>
      <c r="B532">
        <v>9628977.45856567</v>
      </c>
      <c r="C532">
        <v>1786624.21954933</v>
      </c>
    </row>
    <row r="533" spans="1:3">
      <c r="A533">
        <v>531</v>
      </c>
      <c r="B533">
        <v>9628974.52755195</v>
      </c>
      <c r="C533">
        <v>1786642.01582395</v>
      </c>
    </row>
    <row r="534" spans="1:3">
      <c r="A534">
        <v>532</v>
      </c>
      <c r="B534">
        <v>9628974.85852866</v>
      </c>
      <c r="C534">
        <v>1787017.54951495</v>
      </c>
    </row>
    <row r="535" spans="1:3">
      <c r="A535">
        <v>533</v>
      </c>
      <c r="B535">
        <v>9628974.77428573</v>
      </c>
      <c r="C535">
        <v>1786602.28605506</v>
      </c>
    </row>
    <row r="536" spans="1:3">
      <c r="A536">
        <v>534</v>
      </c>
      <c r="B536">
        <v>9628975.42273078</v>
      </c>
      <c r="C536">
        <v>1787239.45347558</v>
      </c>
    </row>
    <row r="537" spans="1:3">
      <c r="A537">
        <v>535</v>
      </c>
      <c r="B537">
        <v>9628974.78677293</v>
      </c>
      <c r="C537">
        <v>1786947.09485299</v>
      </c>
    </row>
    <row r="538" spans="1:3">
      <c r="A538">
        <v>536</v>
      </c>
      <c r="B538">
        <v>9628976.73911391</v>
      </c>
      <c r="C538">
        <v>1786352.08769536</v>
      </c>
    </row>
    <row r="539" spans="1:3">
      <c r="A539">
        <v>537</v>
      </c>
      <c r="B539">
        <v>9628974.06981132</v>
      </c>
      <c r="C539">
        <v>1786801.62897746</v>
      </c>
    </row>
    <row r="540" spans="1:3">
      <c r="A540">
        <v>538</v>
      </c>
      <c r="B540">
        <v>9628974.90435962</v>
      </c>
      <c r="C540">
        <v>1786852.49144076</v>
      </c>
    </row>
    <row r="541" spans="1:3">
      <c r="A541">
        <v>539</v>
      </c>
      <c r="B541">
        <v>9628975.63531752</v>
      </c>
      <c r="C541">
        <v>1786865.27361204</v>
      </c>
    </row>
    <row r="542" spans="1:3">
      <c r="A542">
        <v>540</v>
      </c>
      <c r="B542">
        <v>9628975.07857066</v>
      </c>
      <c r="C542">
        <v>1786684.02228256</v>
      </c>
    </row>
    <row r="543" spans="1:3">
      <c r="A543">
        <v>541</v>
      </c>
      <c r="B543">
        <v>9628976.42340565</v>
      </c>
      <c r="C543">
        <v>1786486.59806249</v>
      </c>
    </row>
    <row r="544" spans="1:3">
      <c r="A544">
        <v>542</v>
      </c>
      <c r="B544">
        <v>9628974.64856533</v>
      </c>
      <c r="C544">
        <v>1786968.47364037</v>
      </c>
    </row>
    <row r="545" spans="1:3">
      <c r="A545">
        <v>543</v>
      </c>
      <c r="B545">
        <v>9628975.88226875</v>
      </c>
      <c r="C545">
        <v>1786651.4392476</v>
      </c>
    </row>
    <row r="546" spans="1:3">
      <c r="A546">
        <v>544</v>
      </c>
      <c r="B546">
        <v>9628974.45412395</v>
      </c>
      <c r="C546">
        <v>1786851.60050555</v>
      </c>
    </row>
    <row r="547" spans="1:3">
      <c r="A547">
        <v>545</v>
      </c>
      <c r="B547">
        <v>9628974.2236621</v>
      </c>
      <c r="C547">
        <v>1786271.5661643</v>
      </c>
    </row>
    <row r="548" spans="1:3">
      <c r="A548">
        <v>546</v>
      </c>
      <c r="B548">
        <v>9628974.46386963</v>
      </c>
      <c r="C548">
        <v>1786801.52134869</v>
      </c>
    </row>
    <row r="549" spans="1:3">
      <c r="A549">
        <v>547</v>
      </c>
      <c r="B549">
        <v>9628973.5766854</v>
      </c>
      <c r="C549">
        <v>1786906.38919566</v>
      </c>
    </row>
    <row r="550" spans="1:3">
      <c r="A550">
        <v>548</v>
      </c>
      <c r="B550">
        <v>9628974.04943914</v>
      </c>
      <c r="C550">
        <v>1786818.62617951</v>
      </c>
    </row>
    <row r="551" spans="1:3">
      <c r="A551">
        <v>549</v>
      </c>
      <c r="B551">
        <v>9628973.89912776</v>
      </c>
      <c r="C551">
        <v>1787154.51935371</v>
      </c>
    </row>
    <row r="552" spans="1:3">
      <c r="A552">
        <v>550</v>
      </c>
      <c r="B552">
        <v>9628973.40265095</v>
      </c>
      <c r="C552">
        <v>1786792.25202546</v>
      </c>
    </row>
    <row r="553" spans="1:3">
      <c r="A553">
        <v>551</v>
      </c>
      <c r="B553">
        <v>9628974.37713547</v>
      </c>
      <c r="C553">
        <v>1786872.96584525</v>
      </c>
    </row>
    <row r="554" spans="1:3">
      <c r="A554">
        <v>552</v>
      </c>
      <c r="B554">
        <v>9628973.88813269</v>
      </c>
      <c r="C554">
        <v>1786974.4012607</v>
      </c>
    </row>
    <row r="555" spans="1:3">
      <c r="A555">
        <v>553</v>
      </c>
      <c r="B555">
        <v>9628972.5549181</v>
      </c>
      <c r="C555">
        <v>1787030.12405522</v>
      </c>
    </row>
    <row r="556" spans="1:3">
      <c r="A556">
        <v>554</v>
      </c>
      <c r="B556">
        <v>9628972.34070632</v>
      </c>
      <c r="C556">
        <v>1787108.28202485</v>
      </c>
    </row>
    <row r="557" spans="1:3">
      <c r="A557">
        <v>555</v>
      </c>
      <c r="B557">
        <v>9628971.78306654</v>
      </c>
      <c r="C557">
        <v>1787127.92458201</v>
      </c>
    </row>
    <row r="558" spans="1:3">
      <c r="A558">
        <v>556</v>
      </c>
      <c r="B558">
        <v>9628972.47315351</v>
      </c>
      <c r="C558">
        <v>1787035.5660974</v>
      </c>
    </row>
    <row r="559" spans="1:3">
      <c r="A559">
        <v>557</v>
      </c>
      <c r="B559">
        <v>9628970.34483996</v>
      </c>
      <c r="C559">
        <v>1787202.39523589</v>
      </c>
    </row>
    <row r="560" spans="1:3">
      <c r="A560">
        <v>558</v>
      </c>
      <c r="B560">
        <v>9628969.68224102</v>
      </c>
      <c r="C560">
        <v>1787193.14619194</v>
      </c>
    </row>
    <row r="561" spans="1:3">
      <c r="A561">
        <v>559</v>
      </c>
      <c r="B561">
        <v>9628968.5857201</v>
      </c>
      <c r="C561">
        <v>1787225.15951299</v>
      </c>
    </row>
    <row r="562" spans="1:3">
      <c r="A562">
        <v>560</v>
      </c>
      <c r="B562">
        <v>9628968.50140523</v>
      </c>
      <c r="C562">
        <v>1787228.11590945</v>
      </c>
    </row>
    <row r="563" spans="1:3">
      <c r="A563">
        <v>561</v>
      </c>
      <c r="B563">
        <v>9628966.81250709</v>
      </c>
      <c r="C563">
        <v>1787686.6716313</v>
      </c>
    </row>
    <row r="564" spans="1:3">
      <c r="A564">
        <v>562</v>
      </c>
      <c r="B564">
        <v>9628967.23527659</v>
      </c>
      <c r="C564">
        <v>1787791.89736268</v>
      </c>
    </row>
    <row r="565" spans="1:3">
      <c r="A565">
        <v>563</v>
      </c>
      <c r="B565">
        <v>9628967.73082653</v>
      </c>
      <c r="C565">
        <v>1787942.31171575</v>
      </c>
    </row>
    <row r="566" spans="1:3">
      <c r="A566">
        <v>564</v>
      </c>
      <c r="B566">
        <v>9628966.93827657</v>
      </c>
      <c r="C566">
        <v>1787534.8331922</v>
      </c>
    </row>
    <row r="567" spans="1:3">
      <c r="A567">
        <v>565</v>
      </c>
      <c r="B567">
        <v>9628966.62220517</v>
      </c>
      <c r="C567">
        <v>1787496.43850184</v>
      </c>
    </row>
    <row r="568" spans="1:3">
      <c r="A568">
        <v>566</v>
      </c>
      <c r="B568">
        <v>9628967.21824043</v>
      </c>
      <c r="C568">
        <v>1787366.8135844</v>
      </c>
    </row>
    <row r="569" spans="1:3">
      <c r="A569">
        <v>567</v>
      </c>
      <c r="B569">
        <v>9628966.67591794</v>
      </c>
      <c r="C569">
        <v>1787485.24103653</v>
      </c>
    </row>
    <row r="570" spans="1:3">
      <c r="A570">
        <v>568</v>
      </c>
      <c r="B570">
        <v>9628966.85328073</v>
      </c>
      <c r="C570">
        <v>1787349.23766899</v>
      </c>
    </row>
    <row r="571" spans="1:3">
      <c r="A571">
        <v>569</v>
      </c>
      <c r="B571">
        <v>9628967.16781444</v>
      </c>
      <c r="C571">
        <v>1787705.45889321</v>
      </c>
    </row>
    <row r="572" spans="1:3">
      <c r="A572">
        <v>570</v>
      </c>
      <c r="B572">
        <v>9628966.94996252</v>
      </c>
      <c r="C572">
        <v>1787500.95289847</v>
      </c>
    </row>
    <row r="573" spans="1:3">
      <c r="A573">
        <v>571</v>
      </c>
      <c r="B573">
        <v>9628966.97898953</v>
      </c>
      <c r="C573">
        <v>1787361.69613996</v>
      </c>
    </row>
    <row r="574" spans="1:3">
      <c r="A574">
        <v>572</v>
      </c>
      <c r="B574">
        <v>9628966.76429009</v>
      </c>
      <c r="C574">
        <v>1787395.24561943</v>
      </c>
    </row>
    <row r="575" spans="1:3">
      <c r="A575">
        <v>573</v>
      </c>
      <c r="B575">
        <v>9628966.41093212</v>
      </c>
      <c r="C575">
        <v>1787077.12567799</v>
      </c>
    </row>
    <row r="576" spans="1:3">
      <c r="A576">
        <v>574</v>
      </c>
      <c r="B576">
        <v>9628966.70186516</v>
      </c>
      <c r="C576">
        <v>1786969.01147211</v>
      </c>
    </row>
    <row r="577" spans="1:3">
      <c r="A577">
        <v>575</v>
      </c>
      <c r="B577">
        <v>9628966.62669294</v>
      </c>
      <c r="C577">
        <v>1787539.92367875</v>
      </c>
    </row>
    <row r="578" spans="1:3">
      <c r="A578">
        <v>576</v>
      </c>
      <c r="B578">
        <v>9628966.75974972</v>
      </c>
      <c r="C578">
        <v>1787041.27569848</v>
      </c>
    </row>
    <row r="579" spans="1:3">
      <c r="A579">
        <v>577</v>
      </c>
      <c r="B579">
        <v>9628966.0006449</v>
      </c>
      <c r="C579">
        <v>1787258.52992976</v>
      </c>
    </row>
    <row r="580" spans="1:3">
      <c r="A580">
        <v>578</v>
      </c>
      <c r="B580">
        <v>9628966.09915246</v>
      </c>
      <c r="C580">
        <v>1787320.09647681</v>
      </c>
    </row>
    <row r="581" spans="1:3">
      <c r="A581">
        <v>579</v>
      </c>
      <c r="B581">
        <v>9628965.01242567</v>
      </c>
      <c r="C581">
        <v>1787383.29440012</v>
      </c>
    </row>
    <row r="582" spans="1:3">
      <c r="A582">
        <v>580</v>
      </c>
      <c r="B582">
        <v>9628965.16007052</v>
      </c>
      <c r="C582">
        <v>1787527.13304705</v>
      </c>
    </row>
    <row r="583" spans="1:3">
      <c r="A583">
        <v>581</v>
      </c>
      <c r="B583">
        <v>9628965.61870723</v>
      </c>
      <c r="C583">
        <v>1787393.84043089</v>
      </c>
    </row>
    <row r="584" spans="1:3">
      <c r="A584">
        <v>582</v>
      </c>
      <c r="B584">
        <v>9628965.32419958</v>
      </c>
      <c r="C584">
        <v>1787337.31871441</v>
      </c>
    </row>
    <row r="585" spans="1:3">
      <c r="A585">
        <v>583</v>
      </c>
      <c r="B585">
        <v>9628966.05025496</v>
      </c>
      <c r="C585">
        <v>1787901.34003981</v>
      </c>
    </row>
    <row r="586" spans="1:3">
      <c r="A586">
        <v>584</v>
      </c>
      <c r="B586">
        <v>9628965.07560526</v>
      </c>
      <c r="C586">
        <v>1787399.40541409</v>
      </c>
    </row>
    <row r="587" spans="1:3">
      <c r="A587">
        <v>585</v>
      </c>
      <c r="B587">
        <v>9628965.71080823</v>
      </c>
      <c r="C587">
        <v>1787161.37756759</v>
      </c>
    </row>
    <row r="588" spans="1:3">
      <c r="A588">
        <v>586</v>
      </c>
      <c r="B588">
        <v>9628964.57744838</v>
      </c>
      <c r="C588">
        <v>1787408.78711845</v>
      </c>
    </row>
    <row r="589" spans="1:3">
      <c r="A589">
        <v>587</v>
      </c>
      <c r="B589">
        <v>9628965.70719684</v>
      </c>
      <c r="C589">
        <v>1787339.36290698</v>
      </c>
    </row>
    <row r="590" spans="1:3">
      <c r="A590">
        <v>588</v>
      </c>
      <c r="B590">
        <v>9628964.98905635</v>
      </c>
      <c r="C590">
        <v>1787376.75407008</v>
      </c>
    </row>
    <row r="591" spans="1:3">
      <c r="A591">
        <v>589</v>
      </c>
      <c r="B591">
        <v>9628965.43963322</v>
      </c>
      <c r="C591">
        <v>1787534.54169719</v>
      </c>
    </row>
    <row r="592" spans="1:3">
      <c r="A592">
        <v>590</v>
      </c>
      <c r="B592">
        <v>9628964.72407459</v>
      </c>
      <c r="C592">
        <v>1787409.27619009</v>
      </c>
    </row>
    <row r="593" spans="1:3">
      <c r="A593">
        <v>591</v>
      </c>
      <c r="B593">
        <v>9628964.43345912</v>
      </c>
      <c r="C593">
        <v>1787475.48445618</v>
      </c>
    </row>
    <row r="594" spans="1:3">
      <c r="A594">
        <v>592</v>
      </c>
      <c r="B594">
        <v>9628965.37632747</v>
      </c>
      <c r="C594">
        <v>1787256.30456074</v>
      </c>
    </row>
    <row r="595" spans="1:3">
      <c r="A595">
        <v>593</v>
      </c>
      <c r="B595">
        <v>9628964.66593555</v>
      </c>
      <c r="C595">
        <v>1787459.40396634</v>
      </c>
    </row>
    <row r="596" spans="1:3">
      <c r="A596">
        <v>594</v>
      </c>
      <c r="B596">
        <v>9628964.6493446</v>
      </c>
      <c r="C596">
        <v>1787651.02464347</v>
      </c>
    </row>
    <row r="597" spans="1:3">
      <c r="A597">
        <v>595</v>
      </c>
      <c r="B597">
        <v>9628965.35938979</v>
      </c>
      <c r="C597">
        <v>1787679.38133106</v>
      </c>
    </row>
    <row r="598" spans="1:3">
      <c r="A598">
        <v>596</v>
      </c>
      <c r="B598">
        <v>9628964.77257614</v>
      </c>
      <c r="C598">
        <v>1787595.95312482</v>
      </c>
    </row>
    <row r="599" spans="1:3">
      <c r="A599">
        <v>597</v>
      </c>
      <c r="B599">
        <v>9628964.35710804</v>
      </c>
      <c r="C599">
        <v>1787583.78044822</v>
      </c>
    </row>
    <row r="600" spans="1:3">
      <c r="A600">
        <v>598</v>
      </c>
      <c r="B600">
        <v>9628964.24697257</v>
      </c>
      <c r="C600">
        <v>1787469.41854496</v>
      </c>
    </row>
    <row r="601" spans="1:3">
      <c r="A601">
        <v>599</v>
      </c>
      <c r="B601">
        <v>9628964.82116046</v>
      </c>
      <c r="C601">
        <v>1787353.83625914</v>
      </c>
    </row>
    <row r="602" spans="1:3">
      <c r="A602">
        <v>600</v>
      </c>
      <c r="B602">
        <v>9628964.68002614</v>
      </c>
      <c r="C602">
        <v>1787475.36758721</v>
      </c>
    </row>
    <row r="603" spans="1:3">
      <c r="A603">
        <v>601</v>
      </c>
      <c r="B603">
        <v>9628964.84496835</v>
      </c>
      <c r="C603">
        <v>1787539.27444427</v>
      </c>
    </row>
    <row r="604" spans="1:3">
      <c r="A604">
        <v>602</v>
      </c>
      <c r="B604">
        <v>9628964.52948702</v>
      </c>
      <c r="C604">
        <v>1787478.51825529</v>
      </c>
    </row>
    <row r="605" spans="1:3">
      <c r="A605">
        <v>603</v>
      </c>
      <c r="B605">
        <v>9628964.61134171</v>
      </c>
      <c r="C605">
        <v>1787159.59567119</v>
      </c>
    </row>
    <row r="606" spans="1:3">
      <c r="A606">
        <v>604</v>
      </c>
      <c r="B606">
        <v>9628964.19539896</v>
      </c>
      <c r="C606">
        <v>1787454.16430832</v>
      </c>
    </row>
    <row r="607" spans="1:3">
      <c r="A607">
        <v>605</v>
      </c>
      <c r="B607">
        <v>9628964.13984746</v>
      </c>
      <c r="C607">
        <v>1788096.61303029</v>
      </c>
    </row>
    <row r="608" spans="1:3">
      <c r="A608">
        <v>606</v>
      </c>
      <c r="B608">
        <v>9628964.76844111</v>
      </c>
      <c r="C608">
        <v>1788156.67984788</v>
      </c>
    </row>
    <row r="609" spans="1:3">
      <c r="A609">
        <v>607</v>
      </c>
      <c r="B609">
        <v>9628964.25558495</v>
      </c>
      <c r="C609">
        <v>1787955.51707707</v>
      </c>
    </row>
    <row r="610" spans="1:3">
      <c r="A610">
        <v>608</v>
      </c>
      <c r="B610">
        <v>9628964.62722656</v>
      </c>
      <c r="C610">
        <v>1788001.85903444</v>
      </c>
    </row>
    <row r="611" spans="1:3">
      <c r="A611">
        <v>609</v>
      </c>
      <c r="B611">
        <v>9628964.45703858</v>
      </c>
      <c r="C611">
        <v>1788013.20880604</v>
      </c>
    </row>
    <row r="612" spans="1:3">
      <c r="A612">
        <v>610</v>
      </c>
      <c r="B612">
        <v>9628964.30305957</v>
      </c>
      <c r="C612">
        <v>1788313.88155638</v>
      </c>
    </row>
    <row r="613" spans="1:3">
      <c r="A613">
        <v>611</v>
      </c>
      <c r="B613">
        <v>9628964.98926089</v>
      </c>
      <c r="C613">
        <v>1788443.80820453</v>
      </c>
    </row>
    <row r="614" spans="1:3">
      <c r="A614">
        <v>612</v>
      </c>
      <c r="B614">
        <v>9628964.42132859</v>
      </c>
      <c r="C614">
        <v>1788020.85341272</v>
      </c>
    </row>
    <row r="615" spans="1:3">
      <c r="A615">
        <v>613</v>
      </c>
      <c r="B615">
        <v>9628964.23502205</v>
      </c>
      <c r="C615">
        <v>1787973.54068615</v>
      </c>
    </row>
    <row r="616" spans="1:3">
      <c r="A616">
        <v>614</v>
      </c>
      <c r="B616">
        <v>9628964.54033721</v>
      </c>
      <c r="C616">
        <v>1788033.36864203</v>
      </c>
    </row>
    <row r="617" spans="1:3">
      <c r="A617">
        <v>615</v>
      </c>
      <c r="B617">
        <v>9628964.24269095</v>
      </c>
      <c r="C617">
        <v>1788185.32781367</v>
      </c>
    </row>
    <row r="618" spans="1:3">
      <c r="A618">
        <v>616</v>
      </c>
      <c r="B618">
        <v>9628964.20570926</v>
      </c>
      <c r="C618">
        <v>1788040.48597488</v>
      </c>
    </row>
    <row r="619" spans="1:3">
      <c r="A619">
        <v>617</v>
      </c>
      <c r="B619">
        <v>9628964.76448529</v>
      </c>
      <c r="C619">
        <v>1788242.25373168</v>
      </c>
    </row>
    <row r="620" spans="1:3">
      <c r="A620">
        <v>618</v>
      </c>
      <c r="B620">
        <v>9628964.30325104</v>
      </c>
      <c r="C620">
        <v>1788064.47938937</v>
      </c>
    </row>
    <row r="621" spans="1:3">
      <c r="A621">
        <v>619</v>
      </c>
      <c r="B621">
        <v>9628964.63748518</v>
      </c>
      <c r="C621">
        <v>1788148.32864289</v>
      </c>
    </row>
    <row r="622" spans="1:3">
      <c r="A622">
        <v>620</v>
      </c>
      <c r="B622">
        <v>9628964.02793258</v>
      </c>
      <c r="C622">
        <v>1788186.79725388</v>
      </c>
    </row>
    <row r="623" spans="1:3">
      <c r="A623">
        <v>621</v>
      </c>
      <c r="B623">
        <v>9628964.01882114</v>
      </c>
      <c r="C623">
        <v>1788207.68468468</v>
      </c>
    </row>
    <row r="624" spans="1:3">
      <c r="A624">
        <v>622</v>
      </c>
      <c r="B624">
        <v>9628964.21936157</v>
      </c>
      <c r="C624">
        <v>1788357.51104283</v>
      </c>
    </row>
    <row r="625" spans="1:3">
      <c r="A625">
        <v>623</v>
      </c>
      <c r="B625">
        <v>9628964.16651303</v>
      </c>
      <c r="C625">
        <v>1788203.38151321</v>
      </c>
    </row>
    <row r="626" spans="1:3">
      <c r="A626">
        <v>624</v>
      </c>
      <c r="B626">
        <v>9628964.10540093</v>
      </c>
      <c r="C626">
        <v>1788212.93199956</v>
      </c>
    </row>
    <row r="627" spans="1:3">
      <c r="A627">
        <v>625</v>
      </c>
      <c r="B627">
        <v>9628964.37756337</v>
      </c>
      <c r="C627">
        <v>1788255.81478033</v>
      </c>
    </row>
    <row r="628" spans="1:3">
      <c r="A628">
        <v>626</v>
      </c>
      <c r="B628">
        <v>9628964.28978241</v>
      </c>
      <c r="C628">
        <v>1788237.67866217</v>
      </c>
    </row>
    <row r="629" spans="1:3">
      <c r="A629">
        <v>627</v>
      </c>
      <c r="B629">
        <v>9628964.17669147</v>
      </c>
      <c r="C629">
        <v>1788188.92688299</v>
      </c>
    </row>
    <row r="630" spans="1:3">
      <c r="A630">
        <v>628</v>
      </c>
      <c r="B630">
        <v>9628964.18774614</v>
      </c>
      <c r="C630">
        <v>1787917.41482383</v>
      </c>
    </row>
    <row r="631" spans="1:3">
      <c r="A631">
        <v>629</v>
      </c>
      <c r="B631">
        <v>9628964.08911746</v>
      </c>
      <c r="C631">
        <v>1788205.34542088</v>
      </c>
    </row>
    <row r="632" spans="1:3">
      <c r="A632">
        <v>630</v>
      </c>
      <c r="B632">
        <v>9628963.94948957</v>
      </c>
      <c r="C632">
        <v>1788253.37746861</v>
      </c>
    </row>
    <row r="633" spans="1:3">
      <c r="A633">
        <v>631</v>
      </c>
      <c r="B633">
        <v>9628964.1085326</v>
      </c>
      <c r="C633">
        <v>1788312.25112251</v>
      </c>
    </row>
    <row r="634" spans="1:3">
      <c r="A634">
        <v>632</v>
      </c>
      <c r="B634">
        <v>9628963.62142787</v>
      </c>
      <c r="C634">
        <v>1788125.43275796</v>
      </c>
    </row>
    <row r="635" spans="1:3">
      <c r="A635">
        <v>633</v>
      </c>
      <c r="B635">
        <v>9628963.7439383</v>
      </c>
      <c r="C635">
        <v>1788130.85016519</v>
      </c>
    </row>
    <row r="636" spans="1:3">
      <c r="A636">
        <v>634</v>
      </c>
      <c r="B636">
        <v>9628963.69862377</v>
      </c>
      <c r="C636">
        <v>1788074.07558109</v>
      </c>
    </row>
    <row r="637" spans="1:3">
      <c r="A637">
        <v>635</v>
      </c>
      <c r="B637">
        <v>9628963.65044494</v>
      </c>
      <c r="C637">
        <v>1788153.87963257</v>
      </c>
    </row>
    <row r="638" spans="1:3">
      <c r="A638">
        <v>636</v>
      </c>
      <c r="B638">
        <v>9628963.54600909</v>
      </c>
      <c r="C638">
        <v>1788287.16698729</v>
      </c>
    </row>
    <row r="639" spans="1:3">
      <c r="A639">
        <v>637</v>
      </c>
      <c r="B639">
        <v>9628963.65874842</v>
      </c>
      <c r="C639">
        <v>1788299.14188143</v>
      </c>
    </row>
    <row r="640" spans="1:3">
      <c r="A640">
        <v>638</v>
      </c>
      <c r="B640">
        <v>9628963.3250622</v>
      </c>
      <c r="C640">
        <v>1788312.8174063</v>
      </c>
    </row>
    <row r="641" spans="1:3">
      <c r="A641">
        <v>639</v>
      </c>
      <c r="B641">
        <v>9628963.36108146</v>
      </c>
      <c r="C641">
        <v>1788340.35794672</v>
      </c>
    </row>
    <row r="642" spans="1:3">
      <c r="A642">
        <v>640</v>
      </c>
      <c r="B642">
        <v>9628963.07251495</v>
      </c>
      <c r="C642">
        <v>1788303.75168488</v>
      </c>
    </row>
    <row r="643" spans="1:3">
      <c r="A643">
        <v>641</v>
      </c>
      <c r="B643">
        <v>9628963.0341743</v>
      </c>
      <c r="C643">
        <v>1788293.97087937</v>
      </c>
    </row>
    <row r="644" spans="1:3">
      <c r="A644">
        <v>642</v>
      </c>
      <c r="B644">
        <v>9628962.66930276</v>
      </c>
      <c r="C644">
        <v>1788197.30426979</v>
      </c>
    </row>
    <row r="645" spans="1:3">
      <c r="A645">
        <v>643</v>
      </c>
      <c r="B645">
        <v>9628962.84814935</v>
      </c>
      <c r="C645">
        <v>1788359.08367856</v>
      </c>
    </row>
    <row r="646" spans="1:3">
      <c r="A646">
        <v>644</v>
      </c>
      <c r="B646">
        <v>9628962.79281888</v>
      </c>
      <c r="C646">
        <v>1788160.73557211</v>
      </c>
    </row>
    <row r="647" spans="1:3">
      <c r="A647">
        <v>645</v>
      </c>
      <c r="B647">
        <v>9628962.85008985</v>
      </c>
      <c r="C647">
        <v>1788191.65734131</v>
      </c>
    </row>
    <row r="648" spans="1:3">
      <c r="A648">
        <v>646</v>
      </c>
      <c r="B648">
        <v>9628962.82187366</v>
      </c>
      <c r="C648">
        <v>1787989.09947552</v>
      </c>
    </row>
    <row r="649" spans="1:3">
      <c r="A649">
        <v>647</v>
      </c>
      <c r="B649">
        <v>9628962.74882974</v>
      </c>
      <c r="C649">
        <v>1788192.18214929</v>
      </c>
    </row>
    <row r="650" spans="1:3">
      <c r="A650">
        <v>648</v>
      </c>
      <c r="B650">
        <v>9628962.56324796</v>
      </c>
      <c r="C650">
        <v>1788064.78375112</v>
      </c>
    </row>
    <row r="651" spans="1:3">
      <c r="A651">
        <v>649</v>
      </c>
      <c r="B651">
        <v>9628962.69808587</v>
      </c>
      <c r="C651">
        <v>1788131.46120518</v>
      </c>
    </row>
    <row r="652" spans="1:3">
      <c r="A652">
        <v>650</v>
      </c>
      <c r="B652">
        <v>9628962.38788069</v>
      </c>
      <c r="C652">
        <v>1788210.54628316</v>
      </c>
    </row>
    <row r="653" spans="1:3">
      <c r="A653">
        <v>651</v>
      </c>
      <c r="B653">
        <v>9628962.43047343</v>
      </c>
      <c r="C653">
        <v>1788157.65211592</v>
      </c>
    </row>
    <row r="654" spans="1:3">
      <c r="A654">
        <v>652</v>
      </c>
      <c r="B654">
        <v>9628962.45948449</v>
      </c>
      <c r="C654">
        <v>1788253.05811556</v>
      </c>
    </row>
    <row r="655" spans="1:3">
      <c r="A655">
        <v>653</v>
      </c>
      <c r="B655">
        <v>9628962.33171543</v>
      </c>
      <c r="C655">
        <v>1788207.52015602</v>
      </c>
    </row>
    <row r="656" spans="1:3">
      <c r="A656">
        <v>654</v>
      </c>
      <c r="B656">
        <v>9628962.35426184</v>
      </c>
      <c r="C656">
        <v>1787862.96981064</v>
      </c>
    </row>
    <row r="657" spans="1:3">
      <c r="A657">
        <v>655</v>
      </c>
      <c r="B657">
        <v>9628962.38875546</v>
      </c>
      <c r="C657">
        <v>1788212.23228472</v>
      </c>
    </row>
    <row r="658" spans="1:3">
      <c r="A658">
        <v>656</v>
      </c>
      <c r="B658">
        <v>9628962.58098642</v>
      </c>
      <c r="C658">
        <v>1788210.92454858</v>
      </c>
    </row>
    <row r="659" spans="1:3">
      <c r="A659">
        <v>657</v>
      </c>
      <c r="B659">
        <v>9628962.31829923</v>
      </c>
      <c r="C659">
        <v>1788197.84697535</v>
      </c>
    </row>
    <row r="660" spans="1:3">
      <c r="A660">
        <v>658</v>
      </c>
      <c r="B660">
        <v>9628962.48163798</v>
      </c>
      <c r="C660">
        <v>1788105.92268871</v>
      </c>
    </row>
    <row r="661" spans="1:3">
      <c r="A661">
        <v>659</v>
      </c>
      <c r="B661">
        <v>9628962.44005919</v>
      </c>
      <c r="C661">
        <v>1788218.26051622</v>
      </c>
    </row>
    <row r="662" spans="1:3">
      <c r="A662">
        <v>660</v>
      </c>
      <c r="B662">
        <v>9628962.16461267</v>
      </c>
      <c r="C662">
        <v>1788167.95145053</v>
      </c>
    </row>
    <row r="663" spans="1:3">
      <c r="A663">
        <v>661</v>
      </c>
      <c r="B663">
        <v>9628962.19336755</v>
      </c>
      <c r="C663">
        <v>1788133.09127338</v>
      </c>
    </row>
    <row r="664" spans="1:3">
      <c r="A664">
        <v>662</v>
      </c>
      <c r="B664">
        <v>9628962.32974167</v>
      </c>
      <c r="C664">
        <v>1788226.19972366</v>
      </c>
    </row>
    <row r="665" spans="1:3">
      <c r="A665">
        <v>663</v>
      </c>
      <c r="B665">
        <v>9628962.36061059</v>
      </c>
      <c r="C665">
        <v>1788208.57107442</v>
      </c>
    </row>
    <row r="666" spans="1:3">
      <c r="A666">
        <v>664</v>
      </c>
      <c r="B666">
        <v>9628962.32994039</v>
      </c>
      <c r="C666">
        <v>1788223.12977474</v>
      </c>
    </row>
    <row r="667" spans="1:3">
      <c r="A667">
        <v>665</v>
      </c>
      <c r="B667">
        <v>9628962.08268844</v>
      </c>
      <c r="C667">
        <v>1788141.51909096</v>
      </c>
    </row>
    <row r="668" spans="1:3">
      <c r="A668">
        <v>666</v>
      </c>
      <c r="B668">
        <v>9628962.25396604</v>
      </c>
      <c r="C668">
        <v>1788123.83070944</v>
      </c>
    </row>
    <row r="669" spans="1:3">
      <c r="A669">
        <v>667</v>
      </c>
      <c r="B669">
        <v>9628962.06400326</v>
      </c>
      <c r="C669">
        <v>1788061.02884312</v>
      </c>
    </row>
    <row r="670" spans="1:3">
      <c r="A670">
        <v>668</v>
      </c>
      <c r="B670">
        <v>9628962.04257125</v>
      </c>
      <c r="C670">
        <v>1787978.41400553</v>
      </c>
    </row>
    <row r="671" spans="1:3">
      <c r="A671">
        <v>669</v>
      </c>
      <c r="B671">
        <v>9628962.20826639</v>
      </c>
      <c r="C671">
        <v>1787948.25394468</v>
      </c>
    </row>
    <row r="672" spans="1:3">
      <c r="A672">
        <v>670</v>
      </c>
      <c r="B672">
        <v>9628962.15812807</v>
      </c>
      <c r="C672">
        <v>1787912.05140527</v>
      </c>
    </row>
    <row r="673" spans="1:3">
      <c r="A673">
        <v>671</v>
      </c>
      <c r="B673">
        <v>9628962.20982995</v>
      </c>
      <c r="C673">
        <v>1787970.3726278</v>
      </c>
    </row>
    <row r="674" spans="1:3">
      <c r="A674">
        <v>672</v>
      </c>
      <c r="B674">
        <v>9628962.21771676</v>
      </c>
      <c r="C674">
        <v>1787923.49283441</v>
      </c>
    </row>
    <row r="675" spans="1:3">
      <c r="A675">
        <v>673</v>
      </c>
      <c r="B675">
        <v>9628962.11052454</v>
      </c>
      <c r="C675">
        <v>1788066.02907816</v>
      </c>
    </row>
    <row r="676" spans="1:3">
      <c r="A676">
        <v>674</v>
      </c>
      <c r="B676">
        <v>9628962.04807523</v>
      </c>
      <c r="C676">
        <v>1787846.70333966</v>
      </c>
    </row>
    <row r="677" spans="1:3">
      <c r="A677">
        <v>675</v>
      </c>
      <c r="B677">
        <v>9628962.00681899</v>
      </c>
      <c r="C677">
        <v>1787985.70159214</v>
      </c>
    </row>
    <row r="678" spans="1:3">
      <c r="A678">
        <v>676</v>
      </c>
      <c r="B678">
        <v>9628962.03803189</v>
      </c>
      <c r="C678">
        <v>1787885.09236516</v>
      </c>
    </row>
    <row r="679" spans="1:3">
      <c r="A679">
        <v>677</v>
      </c>
      <c r="B679">
        <v>9628962.05935606</v>
      </c>
      <c r="C679">
        <v>1788056.11448607</v>
      </c>
    </row>
    <row r="680" spans="1:3">
      <c r="A680">
        <v>678</v>
      </c>
      <c r="B680">
        <v>9628962.02960128</v>
      </c>
      <c r="C680">
        <v>1788187.29365654</v>
      </c>
    </row>
    <row r="681" spans="1:3">
      <c r="A681">
        <v>679</v>
      </c>
      <c r="B681">
        <v>9628961.99455585</v>
      </c>
      <c r="C681">
        <v>1788022.96236309</v>
      </c>
    </row>
    <row r="682" spans="1:3">
      <c r="A682">
        <v>680</v>
      </c>
      <c r="B682">
        <v>9628962.20161347</v>
      </c>
      <c r="C682">
        <v>1788154.29131609</v>
      </c>
    </row>
    <row r="683" spans="1:3">
      <c r="A683">
        <v>681</v>
      </c>
      <c r="B683">
        <v>9628962.1506539</v>
      </c>
      <c r="C683">
        <v>1787977.13227242</v>
      </c>
    </row>
    <row r="684" spans="1:3">
      <c r="A684">
        <v>682</v>
      </c>
      <c r="B684">
        <v>9628962.10100205</v>
      </c>
      <c r="C684">
        <v>1787873.68092362</v>
      </c>
    </row>
    <row r="685" spans="1:3">
      <c r="A685">
        <v>683</v>
      </c>
      <c r="B685">
        <v>9628961.96946282</v>
      </c>
      <c r="C685">
        <v>1788012.96793094</v>
      </c>
    </row>
    <row r="686" spans="1:3">
      <c r="A686">
        <v>684</v>
      </c>
      <c r="B686">
        <v>9628962.03741388</v>
      </c>
      <c r="C686">
        <v>1788006.8436635</v>
      </c>
    </row>
    <row r="687" spans="1:3">
      <c r="A687">
        <v>685</v>
      </c>
      <c r="B687">
        <v>9628962.0988888</v>
      </c>
      <c r="C687">
        <v>1788176.60006071</v>
      </c>
    </row>
    <row r="688" spans="1:3">
      <c r="A688">
        <v>686</v>
      </c>
      <c r="B688">
        <v>9628961.94914643</v>
      </c>
      <c r="C688">
        <v>1787832.79905166</v>
      </c>
    </row>
    <row r="689" spans="1:3">
      <c r="A689">
        <v>687</v>
      </c>
      <c r="B689">
        <v>9628961.99792257</v>
      </c>
      <c r="C689">
        <v>1787787.59728342</v>
      </c>
    </row>
    <row r="690" spans="1:3">
      <c r="A690">
        <v>688</v>
      </c>
      <c r="B690">
        <v>9628962.11161879</v>
      </c>
      <c r="C690">
        <v>1787750.88776952</v>
      </c>
    </row>
    <row r="691" spans="1:3">
      <c r="A691">
        <v>689</v>
      </c>
      <c r="B691">
        <v>9628961.95841569</v>
      </c>
      <c r="C691">
        <v>1787826.99645362</v>
      </c>
    </row>
    <row r="692" spans="1:3">
      <c r="A692">
        <v>690</v>
      </c>
      <c r="B692">
        <v>9628962.03508708</v>
      </c>
      <c r="C692">
        <v>1787825.90595018</v>
      </c>
    </row>
    <row r="693" spans="1:3">
      <c r="A693">
        <v>691</v>
      </c>
      <c r="B693">
        <v>9628962.01166897</v>
      </c>
      <c r="C693">
        <v>1787827.13587077</v>
      </c>
    </row>
    <row r="694" spans="1:3">
      <c r="A694">
        <v>692</v>
      </c>
      <c r="B694">
        <v>9628962.0412052</v>
      </c>
      <c r="C694">
        <v>1787861.14907537</v>
      </c>
    </row>
    <row r="695" spans="1:3">
      <c r="A695">
        <v>693</v>
      </c>
      <c r="B695">
        <v>9628961.96651856</v>
      </c>
      <c r="C695">
        <v>1787841.09065461</v>
      </c>
    </row>
    <row r="696" spans="1:3">
      <c r="A696">
        <v>694</v>
      </c>
      <c r="B696">
        <v>9628962.03078826</v>
      </c>
      <c r="C696">
        <v>1787855.3159381</v>
      </c>
    </row>
    <row r="697" spans="1:3">
      <c r="A697">
        <v>695</v>
      </c>
      <c r="B697">
        <v>9628961.97575329</v>
      </c>
      <c r="C697">
        <v>1787779.46974427</v>
      </c>
    </row>
    <row r="698" spans="1:3">
      <c r="A698">
        <v>696</v>
      </c>
      <c r="B698">
        <v>9628961.90699812</v>
      </c>
      <c r="C698">
        <v>1787900.97386249</v>
      </c>
    </row>
    <row r="699" spans="1:3">
      <c r="A699">
        <v>697</v>
      </c>
      <c r="B699">
        <v>9628962.00989609</v>
      </c>
      <c r="C699">
        <v>1787941.36150462</v>
      </c>
    </row>
    <row r="700" spans="1:3">
      <c r="A700">
        <v>698</v>
      </c>
      <c r="B700">
        <v>9628962.1444379</v>
      </c>
      <c r="C700">
        <v>1787902.34344324</v>
      </c>
    </row>
    <row r="701" spans="1:3">
      <c r="A701">
        <v>699</v>
      </c>
      <c r="B701">
        <v>9628962.00240437</v>
      </c>
      <c r="C701">
        <v>1787920.3477546</v>
      </c>
    </row>
    <row r="702" spans="1:3">
      <c r="A702">
        <v>700</v>
      </c>
      <c r="B702">
        <v>9628961.93585394</v>
      </c>
      <c r="C702">
        <v>1787881.87807633</v>
      </c>
    </row>
    <row r="703" spans="1:3">
      <c r="A703">
        <v>701</v>
      </c>
      <c r="B703">
        <v>9628961.86819385</v>
      </c>
      <c r="C703">
        <v>1787873.61749965</v>
      </c>
    </row>
    <row r="704" spans="1:3">
      <c r="A704">
        <v>702</v>
      </c>
      <c r="B704">
        <v>9628961.95535237</v>
      </c>
      <c r="C704">
        <v>1787724.80051871</v>
      </c>
    </row>
    <row r="705" spans="1:3">
      <c r="A705">
        <v>703</v>
      </c>
      <c r="B705">
        <v>9628961.93507184</v>
      </c>
      <c r="C705">
        <v>1787814.53377103</v>
      </c>
    </row>
    <row r="706" spans="1:3">
      <c r="A706">
        <v>704</v>
      </c>
      <c r="B706">
        <v>9628961.98915888</v>
      </c>
      <c r="C706">
        <v>1788034.82962959</v>
      </c>
    </row>
    <row r="707" spans="1:3">
      <c r="A707">
        <v>705</v>
      </c>
      <c r="B707">
        <v>9628961.94560946</v>
      </c>
      <c r="C707">
        <v>1787821.46838172</v>
      </c>
    </row>
    <row r="708" spans="1:3">
      <c r="A708">
        <v>706</v>
      </c>
      <c r="B708">
        <v>9628962.05395499</v>
      </c>
      <c r="C708">
        <v>1787954.86315924</v>
      </c>
    </row>
    <row r="709" spans="1:3">
      <c r="A709">
        <v>707</v>
      </c>
      <c r="B709">
        <v>9628961.89336173</v>
      </c>
      <c r="C709">
        <v>1787845.80096947</v>
      </c>
    </row>
    <row r="710" spans="1:3">
      <c r="A710">
        <v>708</v>
      </c>
      <c r="B710">
        <v>9628962.08114338</v>
      </c>
      <c r="C710">
        <v>1787867.47117253</v>
      </c>
    </row>
    <row r="711" spans="1:3">
      <c r="A711">
        <v>709</v>
      </c>
      <c r="B711">
        <v>9628961.98062013</v>
      </c>
      <c r="C711">
        <v>1787951.52100889</v>
      </c>
    </row>
    <row r="712" spans="1:3">
      <c r="A712">
        <v>710</v>
      </c>
      <c r="B712">
        <v>9628961.81317892</v>
      </c>
      <c r="C712">
        <v>1787829.88088152</v>
      </c>
    </row>
    <row r="713" spans="1:3">
      <c r="A713">
        <v>711</v>
      </c>
      <c r="B713">
        <v>9628961.88689413</v>
      </c>
      <c r="C713">
        <v>1787863.61229644</v>
      </c>
    </row>
    <row r="714" spans="1:3">
      <c r="A714">
        <v>712</v>
      </c>
      <c r="B714">
        <v>9628961.80923674</v>
      </c>
      <c r="C714">
        <v>1787789.69504105</v>
      </c>
    </row>
    <row r="715" spans="1:3">
      <c r="A715">
        <v>713</v>
      </c>
      <c r="B715">
        <v>9628961.93284267</v>
      </c>
      <c r="C715">
        <v>1787715.44345192</v>
      </c>
    </row>
    <row r="716" spans="1:3">
      <c r="A716">
        <v>714</v>
      </c>
      <c r="B716">
        <v>9628961.83784149</v>
      </c>
      <c r="C716">
        <v>1787774.40489782</v>
      </c>
    </row>
    <row r="717" spans="1:3">
      <c r="A717">
        <v>715</v>
      </c>
      <c r="B717">
        <v>9628961.8123777</v>
      </c>
      <c r="C717">
        <v>1787692.1448848</v>
      </c>
    </row>
    <row r="718" spans="1:3">
      <c r="A718">
        <v>716</v>
      </c>
      <c r="B718">
        <v>9628961.79363199</v>
      </c>
      <c r="C718">
        <v>1787766.64480073</v>
      </c>
    </row>
    <row r="719" spans="1:3">
      <c r="A719">
        <v>717</v>
      </c>
      <c r="B719">
        <v>9628961.94298244</v>
      </c>
      <c r="C719">
        <v>1787758.0155543</v>
      </c>
    </row>
    <row r="720" spans="1:3">
      <c r="A720">
        <v>718</v>
      </c>
      <c r="B720">
        <v>9628961.82143314</v>
      </c>
      <c r="C720">
        <v>1787684.54567888</v>
      </c>
    </row>
    <row r="721" spans="1:3">
      <c r="A721">
        <v>719</v>
      </c>
      <c r="B721">
        <v>9628961.81160236</v>
      </c>
      <c r="C721">
        <v>1787824.58406035</v>
      </c>
    </row>
    <row r="722" spans="1:3">
      <c r="A722">
        <v>720</v>
      </c>
      <c r="B722">
        <v>9628961.83471388</v>
      </c>
      <c r="C722">
        <v>1787750.54643566</v>
      </c>
    </row>
    <row r="723" spans="1:3">
      <c r="A723">
        <v>721</v>
      </c>
      <c r="B723">
        <v>9628961.76327993</v>
      </c>
      <c r="C723">
        <v>1787746.69027537</v>
      </c>
    </row>
    <row r="724" spans="1:3">
      <c r="A724">
        <v>722</v>
      </c>
      <c r="B724">
        <v>9628961.77638766</v>
      </c>
      <c r="C724">
        <v>1787741.09076484</v>
      </c>
    </row>
    <row r="725" spans="1:3">
      <c r="A725">
        <v>723</v>
      </c>
      <c r="B725">
        <v>9628961.69389064</v>
      </c>
      <c r="C725">
        <v>1787762.21606058</v>
      </c>
    </row>
    <row r="726" spans="1:3">
      <c r="A726">
        <v>724</v>
      </c>
      <c r="B726">
        <v>9628961.68048698</v>
      </c>
      <c r="C726">
        <v>1787777.73033607</v>
      </c>
    </row>
    <row r="727" spans="1:3">
      <c r="A727">
        <v>725</v>
      </c>
      <c r="B727">
        <v>9628961.70575375</v>
      </c>
      <c r="C727">
        <v>1787769.32290982</v>
      </c>
    </row>
    <row r="728" spans="1:3">
      <c r="A728">
        <v>726</v>
      </c>
      <c r="B728">
        <v>9628961.68982907</v>
      </c>
      <c r="C728">
        <v>1787803.38596568</v>
      </c>
    </row>
    <row r="729" spans="1:3">
      <c r="A729">
        <v>727</v>
      </c>
      <c r="B729">
        <v>9628961.65485151</v>
      </c>
      <c r="C729">
        <v>1787772.05030039</v>
      </c>
    </row>
    <row r="730" spans="1:3">
      <c r="A730">
        <v>728</v>
      </c>
      <c r="B730">
        <v>9628961.67853708</v>
      </c>
      <c r="C730">
        <v>1787772.4598</v>
      </c>
    </row>
    <row r="731" spans="1:3">
      <c r="A731">
        <v>729</v>
      </c>
      <c r="B731">
        <v>9628961.64226632</v>
      </c>
      <c r="C731">
        <v>1787767.45608172</v>
      </c>
    </row>
    <row r="732" spans="1:3">
      <c r="A732">
        <v>730</v>
      </c>
      <c r="B732">
        <v>9628961.61035163</v>
      </c>
      <c r="C732">
        <v>1787749.5849181</v>
      </c>
    </row>
    <row r="733" spans="1:3">
      <c r="A733">
        <v>731</v>
      </c>
      <c r="B733">
        <v>9628961.56010794</v>
      </c>
      <c r="C733">
        <v>1787782.97686</v>
      </c>
    </row>
    <row r="734" spans="1:3">
      <c r="A734">
        <v>732</v>
      </c>
      <c r="B734">
        <v>9628961.52093404</v>
      </c>
      <c r="C734">
        <v>1787778.81868337</v>
      </c>
    </row>
    <row r="735" spans="1:3">
      <c r="A735">
        <v>733</v>
      </c>
      <c r="B735">
        <v>9628961.50793792</v>
      </c>
      <c r="C735">
        <v>1787858.50749963</v>
      </c>
    </row>
    <row r="736" spans="1:3">
      <c r="A736">
        <v>734</v>
      </c>
      <c r="B736">
        <v>9628961.5050088</v>
      </c>
      <c r="C736">
        <v>1787822.35439069</v>
      </c>
    </row>
    <row r="737" spans="1:3">
      <c r="A737">
        <v>735</v>
      </c>
      <c r="B737">
        <v>9628961.4417907</v>
      </c>
      <c r="C737">
        <v>1787801.21235153</v>
      </c>
    </row>
    <row r="738" spans="1:3">
      <c r="A738">
        <v>736</v>
      </c>
      <c r="B738">
        <v>9628961.48599809</v>
      </c>
      <c r="C738">
        <v>1787790.78695768</v>
      </c>
    </row>
    <row r="739" spans="1:3">
      <c r="A739">
        <v>737</v>
      </c>
      <c r="B739">
        <v>9628961.46665877</v>
      </c>
      <c r="C739">
        <v>1787888.39884198</v>
      </c>
    </row>
    <row r="740" spans="1:3">
      <c r="A740">
        <v>738</v>
      </c>
      <c r="B740">
        <v>9628961.44134351</v>
      </c>
      <c r="C740">
        <v>1787806.52204566</v>
      </c>
    </row>
    <row r="741" spans="1:3">
      <c r="A741">
        <v>739</v>
      </c>
      <c r="B741">
        <v>9628961.45148434</v>
      </c>
      <c r="C741">
        <v>1787732.64204724</v>
      </c>
    </row>
    <row r="742" spans="1:3">
      <c r="A742">
        <v>740</v>
      </c>
      <c r="B742">
        <v>9628961.48427952</v>
      </c>
      <c r="C742">
        <v>1787813.21786936</v>
      </c>
    </row>
    <row r="743" spans="1:3">
      <c r="A743">
        <v>741</v>
      </c>
      <c r="B743">
        <v>9628961.4803493</v>
      </c>
      <c r="C743">
        <v>1787729.68620628</v>
      </c>
    </row>
    <row r="744" spans="1:3">
      <c r="A744">
        <v>742</v>
      </c>
      <c r="B744">
        <v>9628961.47599532</v>
      </c>
      <c r="C744">
        <v>1787792.51225982</v>
      </c>
    </row>
    <row r="745" spans="1:3">
      <c r="A745">
        <v>743</v>
      </c>
      <c r="B745">
        <v>9628961.45879073</v>
      </c>
      <c r="C745">
        <v>1787835.65224502</v>
      </c>
    </row>
    <row r="746" spans="1:3">
      <c r="A746">
        <v>744</v>
      </c>
      <c r="B746">
        <v>9628961.47076096</v>
      </c>
      <c r="C746">
        <v>1787858.06229803</v>
      </c>
    </row>
    <row r="747" spans="1:3">
      <c r="A747">
        <v>745</v>
      </c>
      <c r="B747">
        <v>9628961.5077299</v>
      </c>
      <c r="C747">
        <v>1787884.79134425</v>
      </c>
    </row>
    <row r="748" spans="1:3">
      <c r="A748">
        <v>746</v>
      </c>
      <c r="B748">
        <v>9628961.45679425</v>
      </c>
      <c r="C748">
        <v>1787776.79122383</v>
      </c>
    </row>
    <row r="749" spans="1:3">
      <c r="A749">
        <v>747</v>
      </c>
      <c r="B749">
        <v>9628961.41541903</v>
      </c>
      <c r="C749">
        <v>1787798.20656517</v>
      </c>
    </row>
    <row r="750" spans="1:3">
      <c r="A750">
        <v>748</v>
      </c>
      <c r="B750">
        <v>9628961.44187926</v>
      </c>
      <c r="C750">
        <v>1787756.66677114</v>
      </c>
    </row>
    <row r="751" spans="1:3">
      <c r="A751">
        <v>749</v>
      </c>
      <c r="B751">
        <v>9628961.39447573</v>
      </c>
      <c r="C751">
        <v>1787778.95576353</v>
      </c>
    </row>
    <row r="752" spans="1:3">
      <c r="A752">
        <v>750</v>
      </c>
      <c r="B752">
        <v>9628961.41493977</v>
      </c>
      <c r="C752">
        <v>1787718.67086412</v>
      </c>
    </row>
    <row r="753" spans="1:3">
      <c r="A753">
        <v>751</v>
      </c>
      <c r="B753">
        <v>9628961.41571097</v>
      </c>
      <c r="C753">
        <v>1787665.03726659</v>
      </c>
    </row>
    <row r="754" spans="1:3">
      <c r="A754">
        <v>752</v>
      </c>
      <c r="B754">
        <v>9628961.43339746</v>
      </c>
      <c r="C754">
        <v>1787789.715168</v>
      </c>
    </row>
    <row r="755" spans="1:3">
      <c r="A755">
        <v>753</v>
      </c>
      <c r="B755">
        <v>9628961.40052233</v>
      </c>
      <c r="C755">
        <v>1787791.27020956</v>
      </c>
    </row>
    <row r="756" spans="1:3">
      <c r="A756">
        <v>754</v>
      </c>
      <c r="B756">
        <v>9628961.43282835</v>
      </c>
      <c r="C756">
        <v>1787780.3928529</v>
      </c>
    </row>
    <row r="757" spans="1:3">
      <c r="A757">
        <v>755</v>
      </c>
      <c r="B757">
        <v>9628961.36538869</v>
      </c>
      <c r="C757">
        <v>1787769.10694575</v>
      </c>
    </row>
    <row r="758" spans="1:3">
      <c r="A758">
        <v>756</v>
      </c>
      <c r="B758">
        <v>9628961.36242737</v>
      </c>
      <c r="C758">
        <v>1787739.18827462</v>
      </c>
    </row>
    <row r="759" spans="1:3">
      <c r="A759">
        <v>757</v>
      </c>
      <c r="B759">
        <v>9628961.36672727</v>
      </c>
      <c r="C759">
        <v>1787746.18535418</v>
      </c>
    </row>
    <row r="760" spans="1:3">
      <c r="A760">
        <v>758</v>
      </c>
      <c r="B760">
        <v>9628961.35517306</v>
      </c>
      <c r="C760">
        <v>1787741.49119336</v>
      </c>
    </row>
    <row r="761" spans="1:3">
      <c r="A761">
        <v>759</v>
      </c>
      <c r="B761">
        <v>9628961.41386976</v>
      </c>
      <c r="C761">
        <v>1787750.65749932</v>
      </c>
    </row>
    <row r="762" spans="1:3">
      <c r="A762">
        <v>760</v>
      </c>
      <c r="B762">
        <v>9628961.37330813</v>
      </c>
      <c r="C762">
        <v>1787742.6945699</v>
      </c>
    </row>
    <row r="763" spans="1:3">
      <c r="A763">
        <v>761</v>
      </c>
      <c r="B763">
        <v>9628961.38783955</v>
      </c>
      <c r="C763">
        <v>1787784.93959466</v>
      </c>
    </row>
    <row r="764" spans="1:3">
      <c r="A764">
        <v>762</v>
      </c>
      <c r="B764">
        <v>9628961.36626937</v>
      </c>
      <c r="C764">
        <v>1787725.19216955</v>
      </c>
    </row>
    <row r="765" spans="1:3">
      <c r="A765">
        <v>763</v>
      </c>
      <c r="B765">
        <v>9628961.42193843</v>
      </c>
      <c r="C765">
        <v>1787736.91566409</v>
      </c>
    </row>
    <row r="766" spans="1:3">
      <c r="A766">
        <v>764</v>
      </c>
      <c r="B766">
        <v>9628961.37130743</v>
      </c>
      <c r="C766">
        <v>1787764.0240146</v>
      </c>
    </row>
    <row r="767" spans="1:3">
      <c r="A767">
        <v>765</v>
      </c>
      <c r="B767">
        <v>9628961.43646528</v>
      </c>
      <c r="C767">
        <v>1787655.28119891</v>
      </c>
    </row>
    <row r="768" spans="1:3">
      <c r="A768">
        <v>766</v>
      </c>
      <c r="B768">
        <v>9628961.38000923</v>
      </c>
      <c r="C768">
        <v>1787738.5439617</v>
      </c>
    </row>
    <row r="769" spans="1:3">
      <c r="A769">
        <v>767</v>
      </c>
      <c r="B769">
        <v>9628961.35624906</v>
      </c>
      <c r="C769">
        <v>1787850.37366945</v>
      </c>
    </row>
    <row r="770" spans="1:3">
      <c r="A770">
        <v>768</v>
      </c>
      <c r="B770">
        <v>9628961.34500202</v>
      </c>
      <c r="C770">
        <v>1787795.79191002</v>
      </c>
    </row>
    <row r="771" spans="1:3">
      <c r="A771">
        <v>769</v>
      </c>
      <c r="B771">
        <v>9628961.35135165</v>
      </c>
      <c r="C771">
        <v>1787787.01375864</v>
      </c>
    </row>
    <row r="772" spans="1:3">
      <c r="A772">
        <v>770</v>
      </c>
      <c r="B772">
        <v>9628961.36824089</v>
      </c>
      <c r="C772">
        <v>1787835.50822522</v>
      </c>
    </row>
    <row r="773" spans="1:3">
      <c r="A773">
        <v>771</v>
      </c>
      <c r="B773">
        <v>9628961.31613103</v>
      </c>
      <c r="C773">
        <v>1787800.33585914</v>
      </c>
    </row>
    <row r="774" spans="1:3">
      <c r="A774">
        <v>772</v>
      </c>
      <c r="B774">
        <v>9628961.34525373</v>
      </c>
      <c r="C774">
        <v>1787788.26919663</v>
      </c>
    </row>
    <row r="775" spans="1:3">
      <c r="A775">
        <v>773</v>
      </c>
      <c r="B775">
        <v>9628961.35936561</v>
      </c>
      <c r="C775">
        <v>1787810.05069397</v>
      </c>
    </row>
    <row r="776" spans="1:3">
      <c r="A776">
        <v>774</v>
      </c>
      <c r="B776">
        <v>9628961.34931727</v>
      </c>
      <c r="C776">
        <v>1787751.97800611</v>
      </c>
    </row>
    <row r="777" spans="1:3">
      <c r="A777">
        <v>775</v>
      </c>
      <c r="B777">
        <v>9628961.33541253</v>
      </c>
      <c r="C777">
        <v>1787872.08982375</v>
      </c>
    </row>
    <row r="778" spans="1:3">
      <c r="A778">
        <v>776</v>
      </c>
      <c r="B778">
        <v>9628961.33634436</v>
      </c>
      <c r="C778">
        <v>1787804.78314981</v>
      </c>
    </row>
    <row r="779" spans="1:3">
      <c r="A779">
        <v>777</v>
      </c>
      <c r="B779">
        <v>9628961.31027295</v>
      </c>
      <c r="C779">
        <v>1787749.73022353</v>
      </c>
    </row>
    <row r="780" spans="1:3">
      <c r="A780">
        <v>778</v>
      </c>
      <c r="B780">
        <v>9628961.30790215</v>
      </c>
      <c r="C780">
        <v>1787771.73837864</v>
      </c>
    </row>
    <row r="781" spans="1:3">
      <c r="A781">
        <v>779</v>
      </c>
      <c r="B781">
        <v>9628961.35064764</v>
      </c>
      <c r="C781">
        <v>1787716.49777291</v>
      </c>
    </row>
    <row r="782" spans="1:3">
      <c r="A782">
        <v>780</v>
      </c>
      <c r="B782">
        <v>9628961.31951675</v>
      </c>
      <c r="C782">
        <v>1787725.00768455</v>
      </c>
    </row>
    <row r="783" spans="1:3">
      <c r="A783">
        <v>781</v>
      </c>
      <c r="B783">
        <v>9628961.34612162</v>
      </c>
      <c r="C783">
        <v>1787710.423944</v>
      </c>
    </row>
    <row r="784" spans="1:3">
      <c r="A784">
        <v>782</v>
      </c>
      <c r="B784">
        <v>9628961.30091629</v>
      </c>
      <c r="C784">
        <v>1787775.27277233</v>
      </c>
    </row>
    <row r="785" spans="1:3">
      <c r="A785">
        <v>783</v>
      </c>
      <c r="B785">
        <v>9628961.36246942</v>
      </c>
      <c r="C785">
        <v>1787839.47331469</v>
      </c>
    </row>
    <row r="786" spans="1:3">
      <c r="A786">
        <v>784</v>
      </c>
      <c r="B786">
        <v>9628961.32098647</v>
      </c>
      <c r="C786">
        <v>1787829.13642155</v>
      </c>
    </row>
    <row r="787" spans="1:3">
      <c r="A787">
        <v>785</v>
      </c>
      <c r="B787">
        <v>9628961.35323897</v>
      </c>
      <c r="C787">
        <v>1787754.78386141</v>
      </c>
    </row>
    <row r="788" spans="1:3">
      <c r="A788">
        <v>786</v>
      </c>
      <c r="B788">
        <v>9628961.30891521</v>
      </c>
      <c r="C788">
        <v>1787771.94982419</v>
      </c>
    </row>
    <row r="789" spans="1:3">
      <c r="A789">
        <v>787</v>
      </c>
      <c r="B789">
        <v>9628961.3272186</v>
      </c>
      <c r="C789">
        <v>1787876.68494044</v>
      </c>
    </row>
    <row r="790" spans="1:3">
      <c r="A790">
        <v>788</v>
      </c>
      <c r="B790">
        <v>9628961.31235901</v>
      </c>
      <c r="C790">
        <v>1787752.69643611</v>
      </c>
    </row>
    <row r="791" spans="1:3">
      <c r="A791">
        <v>789</v>
      </c>
      <c r="B791">
        <v>9628961.39308592</v>
      </c>
      <c r="C791">
        <v>1787708.55746795</v>
      </c>
    </row>
    <row r="792" spans="1:3">
      <c r="A792">
        <v>790</v>
      </c>
      <c r="B792">
        <v>9628961.31204729</v>
      </c>
      <c r="C792">
        <v>1787775.84041843</v>
      </c>
    </row>
    <row r="793" spans="1:3">
      <c r="A793">
        <v>791</v>
      </c>
      <c r="B793">
        <v>9628961.32137325</v>
      </c>
      <c r="C793">
        <v>1787773.36057099</v>
      </c>
    </row>
    <row r="794" spans="1:3">
      <c r="A794">
        <v>792</v>
      </c>
      <c r="B794">
        <v>9628961.29758246</v>
      </c>
      <c r="C794">
        <v>1787783.90555685</v>
      </c>
    </row>
    <row r="795" spans="1:3">
      <c r="A795">
        <v>793</v>
      </c>
      <c r="B795">
        <v>9628961.28561708</v>
      </c>
      <c r="C795">
        <v>1787808.07580503</v>
      </c>
    </row>
    <row r="796" spans="1:3">
      <c r="A796">
        <v>794</v>
      </c>
      <c r="B796">
        <v>9628961.27363239</v>
      </c>
      <c r="C796">
        <v>1787816.25954232</v>
      </c>
    </row>
    <row r="797" spans="1:3">
      <c r="A797">
        <v>795</v>
      </c>
      <c r="B797">
        <v>9628961.27672576</v>
      </c>
      <c r="C797">
        <v>1787801.54128195</v>
      </c>
    </row>
    <row r="798" spans="1:3">
      <c r="A798">
        <v>796</v>
      </c>
      <c r="B798">
        <v>9628961.25297403</v>
      </c>
      <c r="C798">
        <v>1787828.00060833</v>
      </c>
    </row>
    <row r="799" spans="1:3">
      <c r="A799">
        <v>797</v>
      </c>
      <c r="B799">
        <v>9628961.2631411</v>
      </c>
      <c r="C799">
        <v>1787828.87534137</v>
      </c>
    </row>
    <row r="800" spans="1:3">
      <c r="A800">
        <v>798</v>
      </c>
      <c r="B800">
        <v>9628961.26812746</v>
      </c>
      <c r="C800">
        <v>1787819.47663139</v>
      </c>
    </row>
    <row r="801" spans="1:3">
      <c r="A801">
        <v>799</v>
      </c>
      <c r="B801">
        <v>9628961.25365249</v>
      </c>
      <c r="C801">
        <v>1787843.99306388</v>
      </c>
    </row>
    <row r="802" spans="1:3">
      <c r="A802">
        <v>800</v>
      </c>
      <c r="B802">
        <v>9628961.26078631</v>
      </c>
      <c r="C802">
        <v>1787819.88642312</v>
      </c>
    </row>
    <row r="803" spans="1:3">
      <c r="A803">
        <v>801</v>
      </c>
      <c r="B803">
        <v>9628961.24539029</v>
      </c>
      <c r="C803">
        <v>1787801.01739286</v>
      </c>
    </row>
    <row r="804" spans="1:3">
      <c r="A804">
        <v>802</v>
      </c>
      <c r="B804">
        <v>9628961.26175523</v>
      </c>
      <c r="C804">
        <v>1787829.02775839</v>
      </c>
    </row>
    <row r="805" spans="1:3">
      <c r="A805">
        <v>803</v>
      </c>
      <c r="B805">
        <v>9628961.24867745</v>
      </c>
      <c r="C805">
        <v>1787799.6282043</v>
      </c>
    </row>
    <row r="806" spans="1:3">
      <c r="A806">
        <v>804</v>
      </c>
      <c r="B806">
        <v>9628961.26333113</v>
      </c>
      <c r="C806">
        <v>1787818.1338894</v>
      </c>
    </row>
    <row r="807" spans="1:3">
      <c r="A807">
        <v>805</v>
      </c>
      <c r="B807">
        <v>9628961.24033623</v>
      </c>
      <c r="C807">
        <v>1787819.28489177</v>
      </c>
    </row>
    <row r="808" spans="1:3">
      <c r="A808">
        <v>806</v>
      </c>
      <c r="B808">
        <v>9628961.25065644</v>
      </c>
      <c r="C808">
        <v>1787783.63000161</v>
      </c>
    </row>
    <row r="809" spans="1:3">
      <c r="A809">
        <v>807</v>
      </c>
      <c r="B809">
        <v>9628961.24737584</v>
      </c>
      <c r="C809">
        <v>1787809.50790292</v>
      </c>
    </row>
    <row r="810" spans="1:3">
      <c r="A810">
        <v>808</v>
      </c>
      <c r="B810">
        <v>9628961.23893123</v>
      </c>
      <c r="C810">
        <v>1787840.2402118</v>
      </c>
    </row>
    <row r="811" spans="1:3">
      <c r="A811">
        <v>809</v>
      </c>
      <c r="B811">
        <v>9628961.23894097</v>
      </c>
      <c r="C811">
        <v>1787842.58619633</v>
      </c>
    </row>
    <row r="812" spans="1:3">
      <c r="A812">
        <v>810</v>
      </c>
      <c r="B812">
        <v>9628961.220675</v>
      </c>
      <c r="C812">
        <v>1787809.94197929</v>
      </c>
    </row>
    <row r="813" spans="1:3">
      <c r="A813">
        <v>811</v>
      </c>
      <c r="B813">
        <v>9628961.2267536</v>
      </c>
      <c r="C813">
        <v>1787788.66807711</v>
      </c>
    </row>
    <row r="814" spans="1:3">
      <c r="A814">
        <v>812</v>
      </c>
      <c r="B814">
        <v>9628961.20769495</v>
      </c>
      <c r="C814">
        <v>1787816.87764067</v>
      </c>
    </row>
    <row r="815" spans="1:3">
      <c r="A815">
        <v>813</v>
      </c>
      <c r="B815">
        <v>9628961.20680369</v>
      </c>
      <c r="C815">
        <v>1787819.245109</v>
      </c>
    </row>
    <row r="816" spans="1:3">
      <c r="A816">
        <v>814</v>
      </c>
      <c r="B816">
        <v>9628961.20753153</v>
      </c>
      <c r="C816">
        <v>1787853.68015139</v>
      </c>
    </row>
    <row r="817" spans="1:3">
      <c r="A817">
        <v>815</v>
      </c>
      <c r="B817">
        <v>9628961.18102244</v>
      </c>
      <c r="C817">
        <v>1787838.29903172</v>
      </c>
    </row>
    <row r="818" spans="1:3">
      <c r="A818">
        <v>816</v>
      </c>
      <c r="B818">
        <v>9628961.18319035</v>
      </c>
      <c r="C818">
        <v>1787898.89425794</v>
      </c>
    </row>
    <row r="819" spans="1:3">
      <c r="A819">
        <v>817</v>
      </c>
      <c r="B819">
        <v>9628961.18397491</v>
      </c>
      <c r="C819">
        <v>1787846.78412883</v>
      </c>
    </row>
    <row r="820" spans="1:3">
      <c r="A820">
        <v>818</v>
      </c>
      <c r="B820">
        <v>9628961.18022304</v>
      </c>
      <c r="C820">
        <v>1787815.72858955</v>
      </c>
    </row>
    <row r="821" spans="1:3">
      <c r="A821">
        <v>819</v>
      </c>
      <c r="B821">
        <v>9628961.17585266</v>
      </c>
      <c r="C821">
        <v>1787816.43953566</v>
      </c>
    </row>
    <row r="822" spans="1:3">
      <c r="A822">
        <v>820</v>
      </c>
      <c r="B822">
        <v>9628961.18250834</v>
      </c>
      <c r="C822">
        <v>1787827.42494914</v>
      </c>
    </row>
    <row r="823" spans="1:3">
      <c r="A823">
        <v>821</v>
      </c>
      <c r="B823">
        <v>9628961.18650297</v>
      </c>
      <c r="C823">
        <v>1787810.62496839</v>
      </c>
    </row>
    <row r="824" spans="1:3">
      <c r="A824">
        <v>822</v>
      </c>
      <c r="B824">
        <v>9628961.20326398</v>
      </c>
      <c r="C824">
        <v>1787786.42670268</v>
      </c>
    </row>
    <row r="825" spans="1:3">
      <c r="A825">
        <v>823</v>
      </c>
      <c r="B825">
        <v>9628961.17813617</v>
      </c>
      <c r="C825">
        <v>1787821.57279936</v>
      </c>
    </row>
    <row r="826" spans="1:3">
      <c r="A826">
        <v>824</v>
      </c>
      <c r="B826">
        <v>9628961.18404229</v>
      </c>
      <c r="C826">
        <v>1787796.38901133</v>
      </c>
    </row>
    <row r="827" spans="1:3">
      <c r="A827">
        <v>825</v>
      </c>
      <c r="B827">
        <v>9628961.18145771</v>
      </c>
      <c r="C827">
        <v>1787827.641019</v>
      </c>
    </row>
    <row r="828" spans="1:3">
      <c r="A828">
        <v>826</v>
      </c>
      <c r="B828">
        <v>9628961.18663052</v>
      </c>
      <c r="C828">
        <v>1787801.71499038</v>
      </c>
    </row>
    <row r="829" spans="1:3">
      <c r="A829">
        <v>827</v>
      </c>
      <c r="B829">
        <v>9628961.17790524</v>
      </c>
      <c r="C829">
        <v>1787816.1461149</v>
      </c>
    </row>
    <row r="830" spans="1:3">
      <c r="A830">
        <v>828</v>
      </c>
      <c r="B830">
        <v>9628961.18729026</v>
      </c>
      <c r="C830">
        <v>1787814.5019778</v>
      </c>
    </row>
    <row r="831" spans="1:3">
      <c r="A831">
        <v>829</v>
      </c>
      <c r="B831">
        <v>9628961.17292413</v>
      </c>
      <c r="C831">
        <v>1787809.21677275</v>
      </c>
    </row>
    <row r="832" spans="1:3">
      <c r="A832">
        <v>830</v>
      </c>
      <c r="B832">
        <v>9628961.16880546</v>
      </c>
      <c r="C832">
        <v>1787830.08362642</v>
      </c>
    </row>
    <row r="833" spans="1:3">
      <c r="A833">
        <v>831</v>
      </c>
      <c r="B833">
        <v>9628961.1672027</v>
      </c>
      <c r="C833">
        <v>1787841.03773679</v>
      </c>
    </row>
    <row r="834" spans="1:3">
      <c r="A834">
        <v>832</v>
      </c>
      <c r="B834">
        <v>9628961.1681681</v>
      </c>
      <c r="C834">
        <v>1787875.09946825</v>
      </c>
    </row>
    <row r="835" spans="1:3">
      <c r="A835">
        <v>833</v>
      </c>
      <c r="B835">
        <v>9628961.17132585</v>
      </c>
      <c r="C835">
        <v>1787822.99346206</v>
      </c>
    </row>
    <row r="836" spans="1:3">
      <c r="A836">
        <v>834</v>
      </c>
      <c r="B836">
        <v>9628961.16412349</v>
      </c>
      <c r="C836">
        <v>1787816.19423225</v>
      </c>
    </row>
    <row r="837" spans="1:3">
      <c r="A837">
        <v>835</v>
      </c>
      <c r="B837">
        <v>9628961.17188811</v>
      </c>
      <c r="C837">
        <v>1787828.1999747</v>
      </c>
    </row>
    <row r="838" spans="1:3">
      <c r="A838">
        <v>836</v>
      </c>
      <c r="B838">
        <v>9628961.16766082</v>
      </c>
      <c r="C838">
        <v>1787872.11900919</v>
      </c>
    </row>
    <row r="839" spans="1:3">
      <c r="A839">
        <v>837</v>
      </c>
      <c r="B839">
        <v>9628961.16465198</v>
      </c>
      <c r="C839">
        <v>1787825.33137135</v>
      </c>
    </row>
    <row r="840" spans="1:3">
      <c r="A840">
        <v>838</v>
      </c>
      <c r="B840">
        <v>9628961.16585142</v>
      </c>
      <c r="C840">
        <v>1787786.2072116</v>
      </c>
    </row>
    <row r="841" spans="1:3">
      <c r="A841">
        <v>839</v>
      </c>
      <c r="B841">
        <v>9628961.17361449</v>
      </c>
      <c r="C841">
        <v>1787827.36483048</v>
      </c>
    </row>
    <row r="842" spans="1:3">
      <c r="A842">
        <v>840</v>
      </c>
      <c r="B842">
        <v>9628961.18856416</v>
      </c>
      <c r="C842">
        <v>1787825.57384458</v>
      </c>
    </row>
    <row r="843" spans="1:3">
      <c r="A843">
        <v>841</v>
      </c>
      <c r="B843">
        <v>9628961.16747835</v>
      </c>
      <c r="C843">
        <v>1787841.97629264</v>
      </c>
    </row>
    <row r="844" spans="1:3">
      <c r="A844">
        <v>842</v>
      </c>
      <c r="B844">
        <v>9628961.1616097</v>
      </c>
      <c r="C844">
        <v>1787819.85209596</v>
      </c>
    </row>
    <row r="845" spans="1:3">
      <c r="A845">
        <v>843</v>
      </c>
      <c r="B845">
        <v>9628961.16841261</v>
      </c>
      <c r="C845">
        <v>1787820.80013296</v>
      </c>
    </row>
    <row r="846" spans="1:3">
      <c r="A846">
        <v>844</v>
      </c>
      <c r="B846">
        <v>9628961.17926698</v>
      </c>
      <c r="C846">
        <v>1787815.83966362</v>
      </c>
    </row>
    <row r="847" spans="1:3">
      <c r="A847">
        <v>845</v>
      </c>
      <c r="B847">
        <v>9628961.16502471</v>
      </c>
      <c r="C847">
        <v>1787784.92346941</v>
      </c>
    </row>
    <row r="848" spans="1:3">
      <c r="A848">
        <v>846</v>
      </c>
      <c r="B848">
        <v>9628961.17210269</v>
      </c>
      <c r="C848">
        <v>1787812.50196137</v>
      </c>
    </row>
    <row r="849" spans="1:3">
      <c r="A849">
        <v>847</v>
      </c>
      <c r="B849">
        <v>9628961.17281942</v>
      </c>
      <c r="C849">
        <v>1787788.44441437</v>
      </c>
    </row>
    <row r="850" spans="1:3">
      <c r="A850">
        <v>848</v>
      </c>
      <c r="B850">
        <v>9628961.16591152</v>
      </c>
      <c r="C850">
        <v>1787808.71460997</v>
      </c>
    </row>
    <row r="851" spans="1:3">
      <c r="A851">
        <v>849</v>
      </c>
      <c r="B851">
        <v>9628961.16020222</v>
      </c>
      <c r="C851">
        <v>1787811.5416977</v>
      </c>
    </row>
    <row r="852" spans="1:3">
      <c r="A852">
        <v>850</v>
      </c>
      <c r="B852">
        <v>9628961.15722224</v>
      </c>
      <c r="C852">
        <v>1787823.98113531</v>
      </c>
    </row>
    <row r="853" spans="1:3">
      <c r="A853">
        <v>851</v>
      </c>
      <c r="B853">
        <v>9628961.16702323</v>
      </c>
      <c r="C853">
        <v>1787812.21424486</v>
      </c>
    </row>
    <row r="854" spans="1:3">
      <c r="A854">
        <v>852</v>
      </c>
      <c r="B854">
        <v>9628961.15531315</v>
      </c>
      <c r="C854">
        <v>1787819.31559849</v>
      </c>
    </row>
    <row r="855" spans="1:3">
      <c r="A855">
        <v>853</v>
      </c>
      <c r="B855">
        <v>9628961.16234861</v>
      </c>
      <c r="C855">
        <v>1787808.89327549</v>
      </c>
    </row>
    <row r="856" spans="1:3">
      <c r="A856">
        <v>854</v>
      </c>
      <c r="B856">
        <v>9628961.14841638</v>
      </c>
      <c r="C856">
        <v>1787818.15254464</v>
      </c>
    </row>
    <row r="857" spans="1:3">
      <c r="A857">
        <v>855</v>
      </c>
      <c r="B857">
        <v>9628961.1486307</v>
      </c>
      <c r="C857">
        <v>1787805.53203683</v>
      </c>
    </row>
    <row r="858" spans="1:3">
      <c r="A858">
        <v>856</v>
      </c>
      <c r="B858">
        <v>9628961.1561042</v>
      </c>
      <c r="C858">
        <v>1787836.80225656</v>
      </c>
    </row>
    <row r="859" spans="1:3">
      <c r="A859">
        <v>857</v>
      </c>
      <c r="B859">
        <v>9628961.15254581</v>
      </c>
      <c r="C859">
        <v>1787813.27366177</v>
      </c>
    </row>
    <row r="860" spans="1:3">
      <c r="A860">
        <v>858</v>
      </c>
      <c r="B860">
        <v>9628961.15833035</v>
      </c>
      <c r="C860">
        <v>1787829.6660432</v>
      </c>
    </row>
    <row r="861" spans="1:3">
      <c r="A861">
        <v>859</v>
      </c>
      <c r="B861">
        <v>9628961.15278118</v>
      </c>
      <c r="C861">
        <v>1787813.76676792</v>
      </c>
    </row>
    <row r="862" spans="1:3">
      <c r="A862">
        <v>860</v>
      </c>
      <c r="B862">
        <v>9628961.15286902</v>
      </c>
      <c r="C862">
        <v>1787835.55943734</v>
      </c>
    </row>
    <row r="863" spans="1:3">
      <c r="A863">
        <v>861</v>
      </c>
      <c r="B863">
        <v>9628961.16200414</v>
      </c>
      <c r="C863">
        <v>1787799.43455613</v>
      </c>
    </row>
    <row r="864" spans="1:3">
      <c r="A864">
        <v>862</v>
      </c>
      <c r="B864">
        <v>9628961.15671345</v>
      </c>
      <c r="C864">
        <v>1787810.55541271</v>
      </c>
    </row>
    <row r="865" spans="1:3">
      <c r="A865">
        <v>863</v>
      </c>
      <c r="B865">
        <v>9628961.15257647</v>
      </c>
      <c r="C865">
        <v>1787836.8424302</v>
      </c>
    </row>
    <row r="866" spans="1:3">
      <c r="A866">
        <v>864</v>
      </c>
      <c r="B866">
        <v>9628961.1520424</v>
      </c>
      <c r="C866">
        <v>1787836.80786709</v>
      </c>
    </row>
    <row r="867" spans="1:3">
      <c r="A867">
        <v>865</v>
      </c>
      <c r="B867">
        <v>9628961.15331118</v>
      </c>
      <c r="C867">
        <v>1787830.76909054</v>
      </c>
    </row>
    <row r="868" spans="1:3">
      <c r="A868">
        <v>866</v>
      </c>
      <c r="B868">
        <v>9628961.15737504</v>
      </c>
      <c r="C868">
        <v>1787850.17881083</v>
      </c>
    </row>
    <row r="869" spans="1:3">
      <c r="A869">
        <v>867</v>
      </c>
      <c r="B869">
        <v>9628961.1586595</v>
      </c>
      <c r="C869">
        <v>1787793.77902129</v>
      </c>
    </row>
    <row r="870" spans="1:3">
      <c r="A870">
        <v>868</v>
      </c>
      <c r="B870">
        <v>9628961.16398819</v>
      </c>
      <c r="C870">
        <v>1787873.82867538</v>
      </c>
    </row>
    <row r="871" spans="1:3">
      <c r="A871">
        <v>869</v>
      </c>
      <c r="B871">
        <v>9628961.15728681</v>
      </c>
      <c r="C871">
        <v>1787805.84842085</v>
      </c>
    </row>
    <row r="872" spans="1:3">
      <c r="A872">
        <v>870</v>
      </c>
      <c r="B872">
        <v>9628961.14896598</v>
      </c>
      <c r="C872">
        <v>1787838.52346852</v>
      </c>
    </row>
    <row r="873" spans="1:3">
      <c r="A873">
        <v>871</v>
      </c>
      <c r="B873">
        <v>9628961.15654933</v>
      </c>
      <c r="C873">
        <v>1787839.07628788</v>
      </c>
    </row>
    <row r="874" spans="1:3">
      <c r="A874">
        <v>872</v>
      </c>
      <c r="B874">
        <v>9628961.15831416</v>
      </c>
      <c r="C874">
        <v>1787866.24539849</v>
      </c>
    </row>
    <row r="875" spans="1:3">
      <c r="A875">
        <v>873</v>
      </c>
      <c r="B875">
        <v>9628961.15811561</v>
      </c>
      <c r="C875">
        <v>1787808.57070864</v>
      </c>
    </row>
    <row r="876" spans="1:3">
      <c r="A876">
        <v>874</v>
      </c>
      <c r="B876">
        <v>9628961.14509817</v>
      </c>
      <c r="C876">
        <v>1787818.45215753</v>
      </c>
    </row>
    <row r="877" spans="1:3">
      <c r="A877">
        <v>875</v>
      </c>
      <c r="B877">
        <v>9628961.1482312</v>
      </c>
      <c r="C877">
        <v>1787817.10953859</v>
      </c>
    </row>
    <row r="878" spans="1:3">
      <c r="A878">
        <v>876</v>
      </c>
      <c r="B878">
        <v>9628961.13096729</v>
      </c>
      <c r="C878">
        <v>1787800.26762867</v>
      </c>
    </row>
    <row r="879" spans="1:3">
      <c r="A879">
        <v>877</v>
      </c>
      <c r="B879">
        <v>9628961.1373823</v>
      </c>
      <c r="C879">
        <v>1787783.16248075</v>
      </c>
    </row>
    <row r="880" spans="1:3">
      <c r="A880">
        <v>878</v>
      </c>
      <c r="B880">
        <v>9628961.14291479</v>
      </c>
      <c r="C880">
        <v>1787772.3096092</v>
      </c>
    </row>
    <row r="881" spans="1:3">
      <c r="A881">
        <v>879</v>
      </c>
      <c r="B881">
        <v>9628961.13517936</v>
      </c>
      <c r="C881">
        <v>1787779.27459494</v>
      </c>
    </row>
    <row r="882" spans="1:3">
      <c r="A882">
        <v>880</v>
      </c>
      <c r="B882">
        <v>9628961.13514082</v>
      </c>
      <c r="C882">
        <v>1787749.95990169</v>
      </c>
    </row>
    <row r="883" spans="1:3">
      <c r="A883">
        <v>881</v>
      </c>
      <c r="B883">
        <v>9628961.13067333</v>
      </c>
      <c r="C883">
        <v>1787795.8871077</v>
      </c>
    </row>
    <row r="884" spans="1:3">
      <c r="A884">
        <v>882</v>
      </c>
      <c r="B884">
        <v>9628961.12895122</v>
      </c>
      <c r="C884">
        <v>1787791.67959266</v>
      </c>
    </row>
    <row r="885" spans="1:3">
      <c r="A885">
        <v>883</v>
      </c>
      <c r="B885">
        <v>9628961.13771661</v>
      </c>
      <c r="C885">
        <v>1787787.96679419</v>
      </c>
    </row>
    <row r="886" spans="1:3">
      <c r="A886">
        <v>884</v>
      </c>
      <c r="B886">
        <v>9628961.14184226</v>
      </c>
      <c r="C886">
        <v>1787787.43691909</v>
      </c>
    </row>
    <row r="887" spans="1:3">
      <c r="A887">
        <v>885</v>
      </c>
      <c r="B887">
        <v>9628961.13530425</v>
      </c>
      <c r="C887">
        <v>1787795.49712561</v>
      </c>
    </row>
    <row r="888" spans="1:3">
      <c r="A888">
        <v>886</v>
      </c>
      <c r="B888">
        <v>9628961.12653709</v>
      </c>
      <c r="C888">
        <v>1787853.95800448</v>
      </c>
    </row>
    <row r="889" spans="1:3">
      <c r="A889">
        <v>887</v>
      </c>
      <c r="B889">
        <v>9628961.12587202</v>
      </c>
      <c r="C889">
        <v>1787862.95361125</v>
      </c>
    </row>
    <row r="890" spans="1:3">
      <c r="A890">
        <v>888</v>
      </c>
      <c r="B890">
        <v>9628961.12693058</v>
      </c>
      <c r="C890">
        <v>1787927.69317435</v>
      </c>
    </row>
    <row r="891" spans="1:3">
      <c r="A891">
        <v>889</v>
      </c>
      <c r="B891">
        <v>9628961.12966407</v>
      </c>
      <c r="C891">
        <v>1787852.7820793</v>
      </c>
    </row>
    <row r="892" spans="1:3">
      <c r="A892">
        <v>890</v>
      </c>
      <c r="B892">
        <v>9628961.11856508</v>
      </c>
      <c r="C892">
        <v>1787879.74007693</v>
      </c>
    </row>
    <row r="893" spans="1:3">
      <c r="A893">
        <v>891</v>
      </c>
      <c r="B893">
        <v>9628961.11951858</v>
      </c>
      <c r="C893">
        <v>1787873.14994312</v>
      </c>
    </row>
    <row r="894" spans="1:3">
      <c r="A894">
        <v>892</v>
      </c>
      <c r="B894">
        <v>9628961.12685779</v>
      </c>
      <c r="C894">
        <v>1787898.92758038</v>
      </c>
    </row>
    <row r="895" spans="1:3">
      <c r="A895">
        <v>893</v>
      </c>
      <c r="B895">
        <v>9628961.12560077</v>
      </c>
      <c r="C895">
        <v>1787880.7125606</v>
      </c>
    </row>
    <row r="896" spans="1:3">
      <c r="A896">
        <v>894</v>
      </c>
      <c r="B896">
        <v>9628961.11801445</v>
      </c>
      <c r="C896">
        <v>1787906.36389949</v>
      </c>
    </row>
    <row r="897" spans="1:3">
      <c r="A897">
        <v>895</v>
      </c>
      <c r="B897">
        <v>9628961.11853589</v>
      </c>
      <c r="C897">
        <v>1787914.55908642</v>
      </c>
    </row>
    <row r="898" spans="1:3">
      <c r="A898">
        <v>896</v>
      </c>
      <c r="B898">
        <v>9628961.13719255</v>
      </c>
      <c r="C898">
        <v>1787866.52718196</v>
      </c>
    </row>
    <row r="899" spans="1:3">
      <c r="A899">
        <v>897</v>
      </c>
      <c r="B899">
        <v>9628961.1239537</v>
      </c>
      <c r="C899">
        <v>1787908.97696522</v>
      </c>
    </row>
    <row r="900" spans="1:3">
      <c r="A900">
        <v>898</v>
      </c>
      <c r="B900">
        <v>9628961.1245821</v>
      </c>
      <c r="C900">
        <v>1787889.3528669</v>
      </c>
    </row>
    <row r="901" spans="1:3">
      <c r="A901">
        <v>899</v>
      </c>
      <c r="B901">
        <v>9628961.12334589</v>
      </c>
      <c r="C901">
        <v>1787906.34366255</v>
      </c>
    </row>
    <row r="902" spans="1:3">
      <c r="A902">
        <v>900</v>
      </c>
      <c r="B902">
        <v>9628961.13730024</v>
      </c>
      <c r="C902">
        <v>1787968.2107688</v>
      </c>
    </row>
    <row r="903" spans="1:3">
      <c r="A903">
        <v>901</v>
      </c>
      <c r="B903">
        <v>9628961.11830266</v>
      </c>
      <c r="C903">
        <v>1787889.80885529</v>
      </c>
    </row>
    <row r="904" spans="1:3">
      <c r="A904">
        <v>902</v>
      </c>
      <c r="B904">
        <v>9628961.12243989</v>
      </c>
      <c r="C904">
        <v>1787932.00947136</v>
      </c>
    </row>
    <row r="905" spans="1:3">
      <c r="A905">
        <v>903</v>
      </c>
      <c r="B905">
        <v>9628961.12717196</v>
      </c>
      <c r="C905">
        <v>1787918.71454726</v>
      </c>
    </row>
    <row r="906" spans="1:3">
      <c r="A906">
        <v>904</v>
      </c>
      <c r="B906">
        <v>9628961.13135585</v>
      </c>
      <c r="C906">
        <v>1787898.17224503</v>
      </c>
    </row>
    <row r="907" spans="1:3">
      <c r="A907">
        <v>905</v>
      </c>
      <c r="B907">
        <v>9628961.1241523</v>
      </c>
      <c r="C907">
        <v>1787906.85984524</v>
      </c>
    </row>
    <row r="908" spans="1:3">
      <c r="A908">
        <v>906</v>
      </c>
      <c r="B908">
        <v>9628961.1165472</v>
      </c>
      <c r="C908">
        <v>1787906.51230469</v>
      </c>
    </row>
    <row r="909" spans="1:3">
      <c r="A909">
        <v>907</v>
      </c>
      <c r="B909">
        <v>9628961.12681996</v>
      </c>
      <c r="C909">
        <v>1787923.33711986</v>
      </c>
    </row>
    <row r="910" spans="1:3">
      <c r="A910">
        <v>908</v>
      </c>
      <c r="B910">
        <v>9628961.11335362</v>
      </c>
      <c r="C910">
        <v>1787905.06498102</v>
      </c>
    </row>
    <row r="911" spans="1:3">
      <c r="A911">
        <v>909</v>
      </c>
      <c r="B911">
        <v>9628961.1241134</v>
      </c>
      <c r="C911">
        <v>1787923.64147926</v>
      </c>
    </row>
    <row r="912" spans="1:3">
      <c r="A912">
        <v>910</v>
      </c>
      <c r="B912">
        <v>9628961.12247909</v>
      </c>
      <c r="C912">
        <v>1787856.51558289</v>
      </c>
    </row>
    <row r="913" spans="1:3">
      <c r="A913">
        <v>911</v>
      </c>
      <c r="B913">
        <v>9628961.11368739</v>
      </c>
      <c r="C913">
        <v>1787888.2678364</v>
      </c>
    </row>
    <row r="914" spans="1:3">
      <c r="A914">
        <v>912</v>
      </c>
      <c r="B914">
        <v>9628961.11519905</v>
      </c>
      <c r="C914">
        <v>1787882.5619829</v>
      </c>
    </row>
    <row r="915" spans="1:3">
      <c r="A915">
        <v>913</v>
      </c>
      <c r="B915">
        <v>9628961.12252216</v>
      </c>
      <c r="C915">
        <v>1787900.5714739</v>
      </c>
    </row>
    <row r="916" spans="1:3">
      <c r="A916">
        <v>914</v>
      </c>
      <c r="B916">
        <v>9628961.12203198</v>
      </c>
      <c r="C916">
        <v>1787902.55519893</v>
      </c>
    </row>
    <row r="917" spans="1:3">
      <c r="A917">
        <v>915</v>
      </c>
      <c r="B917">
        <v>9628961.11622842</v>
      </c>
      <c r="C917">
        <v>1787903.4929973</v>
      </c>
    </row>
    <row r="918" spans="1:3">
      <c r="A918">
        <v>916</v>
      </c>
      <c r="B918">
        <v>9628961.12189113</v>
      </c>
      <c r="C918">
        <v>1787916.89896306</v>
      </c>
    </row>
    <row r="919" spans="1:3">
      <c r="A919">
        <v>917</v>
      </c>
      <c r="B919">
        <v>9628961.12448407</v>
      </c>
      <c r="C919">
        <v>1787931.15654267</v>
      </c>
    </row>
    <row r="920" spans="1:3">
      <c r="A920">
        <v>918</v>
      </c>
      <c r="B920">
        <v>9628961.11200422</v>
      </c>
      <c r="C920">
        <v>1787858.48623288</v>
      </c>
    </row>
    <row r="921" spans="1:3">
      <c r="A921">
        <v>919</v>
      </c>
      <c r="B921">
        <v>9628961.11767706</v>
      </c>
      <c r="C921">
        <v>1787827.55146131</v>
      </c>
    </row>
    <row r="922" spans="1:3">
      <c r="A922">
        <v>920</v>
      </c>
      <c r="B922">
        <v>9628961.11296662</v>
      </c>
      <c r="C922">
        <v>1787877.00925846</v>
      </c>
    </row>
    <row r="923" spans="1:3">
      <c r="A923">
        <v>921</v>
      </c>
      <c r="B923">
        <v>9628961.11663668</v>
      </c>
      <c r="C923">
        <v>1787867.49070413</v>
      </c>
    </row>
    <row r="924" spans="1:3">
      <c r="A924">
        <v>922</v>
      </c>
      <c r="B924">
        <v>9628961.11738117</v>
      </c>
      <c r="C924">
        <v>1787844.17879441</v>
      </c>
    </row>
    <row r="925" spans="1:3">
      <c r="A925">
        <v>923</v>
      </c>
      <c r="B925">
        <v>9628961.1155689</v>
      </c>
      <c r="C925">
        <v>1787839.04663234</v>
      </c>
    </row>
    <row r="926" spans="1:3">
      <c r="A926">
        <v>924</v>
      </c>
      <c r="B926">
        <v>9628961.11691071</v>
      </c>
      <c r="C926">
        <v>1787890.07087437</v>
      </c>
    </row>
    <row r="927" spans="1:3">
      <c r="A927">
        <v>925</v>
      </c>
      <c r="B927">
        <v>9628961.11121452</v>
      </c>
      <c r="C927">
        <v>1787839.40295504</v>
      </c>
    </row>
    <row r="928" spans="1:3">
      <c r="A928">
        <v>926</v>
      </c>
      <c r="B928">
        <v>9628961.11900699</v>
      </c>
      <c r="C928">
        <v>1787794.90993264</v>
      </c>
    </row>
    <row r="929" spans="1:3">
      <c r="A929">
        <v>927</v>
      </c>
      <c r="B929">
        <v>9628961.11391257</v>
      </c>
      <c r="C929">
        <v>1787845.39180339</v>
      </c>
    </row>
    <row r="930" spans="1:3">
      <c r="A930">
        <v>928</v>
      </c>
      <c r="B930">
        <v>9628961.11904996</v>
      </c>
      <c r="C930">
        <v>1787816.43565912</v>
      </c>
    </row>
    <row r="931" spans="1:3">
      <c r="A931">
        <v>929</v>
      </c>
      <c r="B931">
        <v>9628961.11444263</v>
      </c>
      <c r="C931">
        <v>1787824.30275434</v>
      </c>
    </row>
    <row r="932" spans="1:3">
      <c r="A932">
        <v>930</v>
      </c>
      <c r="B932">
        <v>9628961.10964172</v>
      </c>
      <c r="C932">
        <v>1787832.70018696</v>
      </c>
    </row>
    <row r="933" spans="1:3">
      <c r="A933">
        <v>931</v>
      </c>
      <c r="B933">
        <v>9628961.1151929</v>
      </c>
      <c r="C933">
        <v>1787846.3772586</v>
      </c>
    </row>
    <row r="934" spans="1:3">
      <c r="A934">
        <v>932</v>
      </c>
      <c r="B934">
        <v>9628961.1220215</v>
      </c>
      <c r="C934">
        <v>1787838.3405077</v>
      </c>
    </row>
    <row r="935" spans="1:3">
      <c r="A935">
        <v>933</v>
      </c>
      <c r="B935">
        <v>9628961.113422</v>
      </c>
      <c r="C935">
        <v>1787831.16721065</v>
      </c>
    </row>
    <row r="936" spans="1:3">
      <c r="A936">
        <v>934</v>
      </c>
      <c r="B936">
        <v>9628961.12188144</v>
      </c>
      <c r="C936">
        <v>1787819.16955823</v>
      </c>
    </row>
    <row r="937" spans="1:3">
      <c r="A937">
        <v>935</v>
      </c>
      <c r="B937">
        <v>9628961.11511977</v>
      </c>
      <c r="C937">
        <v>1787824.54190824</v>
      </c>
    </row>
    <row r="938" spans="1:3">
      <c r="A938">
        <v>936</v>
      </c>
      <c r="B938">
        <v>9628961.12545654</v>
      </c>
      <c r="C938">
        <v>1787824.00033347</v>
      </c>
    </row>
    <row r="939" spans="1:3">
      <c r="A939">
        <v>937</v>
      </c>
      <c r="B939">
        <v>9628961.11302594</v>
      </c>
      <c r="C939">
        <v>1787849.71874885</v>
      </c>
    </row>
    <row r="940" spans="1:3">
      <c r="A940">
        <v>938</v>
      </c>
      <c r="B940">
        <v>9628961.12461192</v>
      </c>
      <c r="C940">
        <v>1787845.47960083</v>
      </c>
    </row>
    <row r="941" spans="1:3">
      <c r="A941">
        <v>939</v>
      </c>
      <c r="B941">
        <v>9628961.11502377</v>
      </c>
      <c r="C941">
        <v>1787865.91918377</v>
      </c>
    </row>
    <row r="942" spans="1:3">
      <c r="A942">
        <v>940</v>
      </c>
      <c r="B942">
        <v>9628961.11804755</v>
      </c>
      <c r="C942">
        <v>1787808.19745431</v>
      </c>
    </row>
    <row r="943" spans="1:3">
      <c r="A943">
        <v>941</v>
      </c>
      <c r="B943">
        <v>9628961.11163061</v>
      </c>
      <c r="C943">
        <v>1787838.2185752</v>
      </c>
    </row>
    <row r="944" spans="1:3">
      <c r="A944">
        <v>942</v>
      </c>
      <c r="B944">
        <v>9628961.11528896</v>
      </c>
      <c r="C944">
        <v>1787806.66573515</v>
      </c>
    </row>
    <row r="945" spans="1:3">
      <c r="A945">
        <v>943</v>
      </c>
      <c r="B945">
        <v>9628961.10889507</v>
      </c>
      <c r="C945">
        <v>1787810.73668595</v>
      </c>
    </row>
    <row r="946" spans="1:3">
      <c r="A946">
        <v>944</v>
      </c>
      <c r="B946">
        <v>9628961.11030607</v>
      </c>
      <c r="C946">
        <v>1787809.08345739</v>
      </c>
    </row>
    <row r="947" spans="1:3">
      <c r="A947">
        <v>945</v>
      </c>
      <c r="B947">
        <v>9628961.10870234</v>
      </c>
      <c r="C947">
        <v>1787817.48630526</v>
      </c>
    </row>
    <row r="948" spans="1:3">
      <c r="A948">
        <v>946</v>
      </c>
      <c r="B948">
        <v>9628961.11063337</v>
      </c>
      <c r="C948">
        <v>1787814.35750792</v>
      </c>
    </row>
    <row r="949" spans="1:3">
      <c r="A949">
        <v>947</v>
      </c>
      <c r="B949">
        <v>9628961.11918632</v>
      </c>
      <c r="C949">
        <v>1787817.79440883</v>
      </c>
    </row>
    <row r="950" spans="1:3">
      <c r="A950">
        <v>948</v>
      </c>
      <c r="B950">
        <v>9628961.11045271</v>
      </c>
      <c r="C950">
        <v>1787824.12153906</v>
      </c>
    </row>
    <row r="951" spans="1:3">
      <c r="A951">
        <v>949</v>
      </c>
      <c r="B951">
        <v>9628961.11148352</v>
      </c>
      <c r="C951">
        <v>1787831.80544457</v>
      </c>
    </row>
    <row r="952" spans="1:3">
      <c r="A952">
        <v>950</v>
      </c>
      <c r="B952">
        <v>9628961.10953999</v>
      </c>
      <c r="C952">
        <v>1787807.98375482</v>
      </c>
    </row>
    <row r="953" spans="1:3">
      <c r="A953">
        <v>951</v>
      </c>
      <c r="B953">
        <v>9628961.10619301</v>
      </c>
      <c r="C953">
        <v>1787818.39259162</v>
      </c>
    </row>
    <row r="954" spans="1:3">
      <c r="A954">
        <v>952</v>
      </c>
      <c r="B954">
        <v>9628961.11152474</v>
      </c>
      <c r="C954">
        <v>1787813.55022878</v>
      </c>
    </row>
    <row r="955" spans="1:3">
      <c r="A955">
        <v>953</v>
      </c>
      <c r="B955">
        <v>9628961.11237374</v>
      </c>
      <c r="C955">
        <v>1787802.14680963</v>
      </c>
    </row>
    <row r="956" spans="1:3">
      <c r="A956">
        <v>954</v>
      </c>
      <c r="B956">
        <v>9628961.10495601</v>
      </c>
      <c r="C956">
        <v>1787831.47725418</v>
      </c>
    </row>
    <row r="957" spans="1:3">
      <c r="A957">
        <v>955</v>
      </c>
      <c r="B957">
        <v>9628961.10918359</v>
      </c>
      <c r="C957">
        <v>1787824.11503167</v>
      </c>
    </row>
    <row r="958" spans="1:3">
      <c r="A958">
        <v>956</v>
      </c>
      <c r="B958">
        <v>9628961.10340709</v>
      </c>
      <c r="C958">
        <v>1787832.66810201</v>
      </c>
    </row>
    <row r="959" spans="1:3">
      <c r="A959">
        <v>957</v>
      </c>
      <c r="B959">
        <v>9628961.10329382</v>
      </c>
      <c r="C959">
        <v>1787806.32397345</v>
      </c>
    </row>
    <row r="960" spans="1:3">
      <c r="A960">
        <v>958</v>
      </c>
      <c r="B960">
        <v>9628961.10262958</v>
      </c>
      <c r="C960">
        <v>1787812.88474982</v>
      </c>
    </row>
    <row r="961" spans="1:3">
      <c r="A961">
        <v>959</v>
      </c>
      <c r="B961">
        <v>9628961.10245017</v>
      </c>
      <c r="C961">
        <v>1787833.16679673</v>
      </c>
    </row>
    <row r="962" spans="1:3">
      <c r="A962">
        <v>960</v>
      </c>
      <c r="B962">
        <v>9628961.10331538</v>
      </c>
      <c r="C962">
        <v>1787825.73397416</v>
      </c>
    </row>
    <row r="963" spans="1:3">
      <c r="A963">
        <v>961</v>
      </c>
      <c r="B963">
        <v>9628961.10256031</v>
      </c>
      <c r="C963">
        <v>1787831.86239266</v>
      </c>
    </row>
    <row r="964" spans="1:3">
      <c r="A964">
        <v>962</v>
      </c>
      <c r="B964">
        <v>9628961.10310197</v>
      </c>
      <c r="C964">
        <v>1787829.30029273</v>
      </c>
    </row>
    <row r="965" spans="1:3">
      <c r="A965">
        <v>963</v>
      </c>
      <c r="B965">
        <v>9628961.10145777</v>
      </c>
      <c r="C965">
        <v>1787837.83368302</v>
      </c>
    </row>
    <row r="966" spans="1:3">
      <c r="A966">
        <v>964</v>
      </c>
      <c r="B966">
        <v>9628961.10251822</v>
      </c>
      <c r="C966">
        <v>1787841.09921266</v>
      </c>
    </row>
    <row r="967" spans="1:3">
      <c r="A967">
        <v>965</v>
      </c>
      <c r="B967">
        <v>9628961.0983478</v>
      </c>
      <c r="C967">
        <v>1787837.584591</v>
      </c>
    </row>
    <row r="968" spans="1:3">
      <c r="A968">
        <v>966</v>
      </c>
      <c r="B968">
        <v>9628961.09896816</v>
      </c>
      <c r="C968">
        <v>1787838.624772</v>
      </c>
    </row>
    <row r="969" spans="1:3">
      <c r="A969">
        <v>967</v>
      </c>
      <c r="B969">
        <v>9628961.09216368</v>
      </c>
      <c r="C969">
        <v>1787828.5566194</v>
      </c>
    </row>
    <row r="970" spans="1:3">
      <c r="A970">
        <v>968</v>
      </c>
      <c r="B970">
        <v>9628961.09354536</v>
      </c>
      <c r="C970">
        <v>1787842.74525848</v>
      </c>
    </row>
    <row r="971" spans="1:3">
      <c r="A971">
        <v>969</v>
      </c>
      <c r="B971">
        <v>9628961.09404016</v>
      </c>
      <c r="C971">
        <v>1787813.84980038</v>
      </c>
    </row>
    <row r="972" spans="1:3">
      <c r="A972">
        <v>970</v>
      </c>
      <c r="B972">
        <v>9628961.09352721</v>
      </c>
      <c r="C972">
        <v>1787850.46275616</v>
      </c>
    </row>
    <row r="973" spans="1:3">
      <c r="A973">
        <v>971</v>
      </c>
      <c r="B973">
        <v>9628961.09273003</v>
      </c>
      <c r="C973">
        <v>1787821.70544461</v>
      </c>
    </row>
    <row r="974" spans="1:3">
      <c r="A974">
        <v>972</v>
      </c>
      <c r="B974">
        <v>9628961.0933968</v>
      </c>
      <c r="C974">
        <v>1787842.66463476</v>
      </c>
    </row>
    <row r="975" spans="1:3">
      <c r="A975">
        <v>973</v>
      </c>
      <c r="B975">
        <v>9628961.08925401</v>
      </c>
      <c r="C975">
        <v>1787831.17359417</v>
      </c>
    </row>
    <row r="976" spans="1:3">
      <c r="A976">
        <v>974</v>
      </c>
      <c r="B976">
        <v>9628961.08931782</v>
      </c>
      <c r="C976">
        <v>1787843.60372641</v>
      </c>
    </row>
    <row r="977" spans="1:3">
      <c r="A977">
        <v>975</v>
      </c>
      <c r="B977">
        <v>9628961.09228253</v>
      </c>
      <c r="C977">
        <v>1787820.13430393</v>
      </c>
    </row>
    <row r="978" spans="1:3">
      <c r="A978">
        <v>976</v>
      </c>
      <c r="B978">
        <v>9628961.09023839</v>
      </c>
      <c r="C978">
        <v>1787838.62153515</v>
      </c>
    </row>
    <row r="979" spans="1:3">
      <c r="A979">
        <v>977</v>
      </c>
      <c r="B979">
        <v>9628961.09032398</v>
      </c>
      <c r="C979">
        <v>1787834.96898115</v>
      </c>
    </row>
    <row r="980" spans="1:3">
      <c r="A980">
        <v>978</v>
      </c>
      <c r="B980">
        <v>9628961.08998642</v>
      </c>
      <c r="C980">
        <v>1787849.88408088</v>
      </c>
    </row>
    <row r="981" spans="1:3">
      <c r="A981">
        <v>979</v>
      </c>
      <c r="B981">
        <v>9628961.09154339</v>
      </c>
      <c r="C981">
        <v>1787829.76333226</v>
      </c>
    </row>
    <row r="982" spans="1:3">
      <c r="A982">
        <v>980</v>
      </c>
      <c r="B982">
        <v>9628961.08917712</v>
      </c>
      <c r="C982">
        <v>1787823.85584212</v>
      </c>
    </row>
    <row r="983" spans="1:3">
      <c r="A983">
        <v>981</v>
      </c>
      <c r="B983">
        <v>9628961.09016478</v>
      </c>
      <c r="C983">
        <v>1787835.2916663</v>
      </c>
    </row>
    <row r="984" spans="1:3">
      <c r="A984">
        <v>982</v>
      </c>
      <c r="B984">
        <v>9628961.08876457</v>
      </c>
      <c r="C984">
        <v>1787831.97229576</v>
      </c>
    </row>
    <row r="985" spans="1:3">
      <c r="A985">
        <v>983</v>
      </c>
      <c r="B985">
        <v>9628961.08888282</v>
      </c>
      <c r="C985">
        <v>1787832.64041321</v>
      </c>
    </row>
    <row r="986" spans="1:3">
      <c r="A986">
        <v>984</v>
      </c>
      <c r="B986">
        <v>9628961.09078716</v>
      </c>
      <c r="C986">
        <v>1787835.46719422</v>
      </c>
    </row>
    <row r="987" spans="1:3">
      <c r="A987">
        <v>985</v>
      </c>
      <c r="B987">
        <v>9628961.08776492</v>
      </c>
      <c r="C987">
        <v>1787841.36706859</v>
      </c>
    </row>
    <row r="988" spans="1:3">
      <c r="A988">
        <v>986</v>
      </c>
      <c r="B988">
        <v>9628961.08774219</v>
      </c>
      <c r="C988">
        <v>1787828.12379929</v>
      </c>
    </row>
    <row r="989" spans="1:3">
      <c r="A989">
        <v>987</v>
      </c>
      <c r="B989">
        <v>9628961.089663</v>
      </c>
      <c r="C989">
        <v>1787814.90654126</v>
      </c>
    </row>
    <row r="990" spans="1:3">
      <c r="A990">
        <v>988</v>
      </c>
      <c r="B990">
        <v>9628961.08970821</v>
      </c>
      <c r="C990">
        <v>1787832.09808384</v>
      </c>
    </row>
    <row r="991" spans="1:3">
      <c r="A991">
        <v>989</v>
      </c>
      <c r="B991">
        <v>9628961.08950426</v>
      </c>
      <c r="C991">
        <v>1787837.30254856</v>
      </c>
    </row>
    <row r="992" spans="1:3">
      <c r="A992">
        <v>990</v>
      </c>
      <c r="B992">
        <v>9628961.08814878</v>
      </c>
      <c r="C992">
        <v>1787814.54033064</v>
      </c>
    </row>
    <row r="993" spans="1:3">
      <c r="A993">
        <v>991</v>
      </c>
      <c r="B993">
        <v>9628961.08887661</v>
      </c>
      <c r="C993">
        <v>1787828.30242998</v>
      </c>
    </row>
    <row r="994" spans="1:3">
      <c r="A994">
        <v>992</v>
      </c>
      <c r="B994">
        <v>9628961.08997857</v>
      </c>
      <c r="C994">
        <v>1787815.81941824</v>
      </c>
    </row>
    <row r="995" spans="1:3">
      <c r="A995">
        <v>993</v>
      </c>
      <c r="B995">
        <v>9628961.08814898</v>
      </c>
      <c r="C995">
        <v>1787827.62970121</v>
      </c>
    </row>
    <row r="996" spans="1:3">
      <c r="A996">
        <v>994</v>
      </c>
      <c r="B996">
        <v>9628961.08644835</v>
      </c>
      <c r="C996">
        <v>1787821.76309523</v>
      </c>
    </row>
    <row r="997" spans="1:3">
      <c r="A997">
        <v>995</v>
      </c>
      <c r="B997">
        <v>9628961.08572537</v>
      </c>
      <c r="C997">
        <v>1787824.45169671</v>
      </c>
    </row>
    <row r="998" spans="1:3">
      <c r="A998">
        <v>996</v>
      </c>
      <c r="B998">
        <v>9628961.08509329</v>
      </c>
      <c r="C998">
        <v>1787834.36516907</v>
      </c>
    </row>
    <row r="999" spans="1:3">
      <c r="A999">
        <v>997</v>
      </c>
      <c r="B999">
        <v>9628961.08584004</v>
      </c>
      <c r="C999">
        <v>1787834.49771033</v>
      </c>
    </row>
    <row r="1000" spans="1:3">
      <c r="A1000">
        <v>998</v>
      </c>
      <c r="B1000">
        <v>9628961.09021889</v>
      </c>
      <c r="C1000">
        <v>1787859.59568349</v>
      </c>
    </row>
    <row r="1001" spans="1:3">
      <c r="A1001">
        <v>999</v>
      </c>
      <c r="B1001">
        <v>9628961.08734044</v>
      </c>
      <c r="C1001">
        <v>1787834.9927811</v>
      </c>
    </row>
    <row r="1002" spans="1:3">
      <c r="A1002">
        <v>1000</v>
      </c>
      <c r="B1002">
        <v>9628961.08198781</v>
      </c>
      <c r="C1002">
        <v>1787861.98626936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3057192.55190691</v>
      </c>
      <c r="C2">
        <v>2819140.85259324</v>
      </c>
    </row>
    <row r="3" spans="1:3">
      <c r="A3">
        <v>1</v>
      </c>
      <c r="B3">
        <v>7146977.29743163</v>
      </c>
      <c r="C3">
        <v>2819140.85259324</v>
      </c>
    </row>
    <row r="4" spans="1:3">
      <c r="A4">
        <v>2</v>
      </c>
      <c r="B4">
        <v>6666835.75546529</v>
      </c>
      <c r="C4">
        <v>2819140.85259324</v>
      </c>
    </row>
    <row r="5" spans="1:3">
      <c r="A5">
        <v>3</v>
      </c>
      <c r="B5">
        <v>6351908.15706118</v>
      </c>
      <c r="C5">
        <v>2819140.85259324</v>
      </c>
    </row>
    <row r="6" spans="1:3">
      <c r="A6">
        <v>4</v>
      </c>
      <c r="B6">
        <v>6276015.74946659</v>
      </c>
      <c r="C6">
        <v>2819140.85259324</v>
      </c>
    </row>
    <row r="7" spans="1:3">
      <c r="A7">
        <v>5</v>
      </c>
      <c r="B7">
        <v>6160648.04957361</v>
      </c>
      <c r="C7">
        <v>2819140.85259324</v>
      </c>
    </row>
    <row r="8" spans="1:3">
      <c r="A8">
        <v>6</v>
      </c>
      <c r="B8">
        <v>6111839.99395088</v>
      </c>
      <c r="C8">
        <v>2819140.85259324</v>
      </c>
    </row>
    <row r="9" spans="1:3">
      <c r="A9">
        <v>7</v>
      </c>
      <c r="B9">
        <v>6017120.25531241</v>
      </c>
      <c r="C9">
        <v>2819140.85259324</v>
      </c>
    </row>
    <row r="10" spans="1:3">
      <c r="A10">
        <v>8</v>
      </c>
      <c r="B10">
        <v>5980398.20205082</v>
      </c>
      <c r="C10">
        <v>2819140.85259324</v>
      </c>
    </row>
    <row r="11" spans="1:3">
      <c r="A11">
        <v>9</v>
      </c>
      <c r="B11">
        <v>5895931.00556413</v>
      </c>
      <c r="C11">
        <v>2819140.85259324</v>
      </c>
    </row>
    <row r="12" spans="1:3">
      <c r="A12">
        <v>10</v>
      </c>
      <c r="B12">
        <v>5865953.75523762</v>
      </c>
      <c r="C12">
        <v>2819140.85259324</v>
      </c>
    </row>
    <row r="13" spans="1:3">
      <c r="A13">
        <v>11</v>
      </c>
      <c r="B13">
        <v>5787697.62313456</v>
      </c>
      <c r="C13">
        <v>2819140.85259324</v>
      </c>
    </row>
    <row r="14" spans="1:3">
      <c r="A14">
        <v>12</v>
      </c>
      <c r="B14">
        <v>5761849.61835476</v>
      </c>
      <c r="C14">
        <v>2819140.85259324</v>
      </c>
    </row>
    <row r="15" spans="1:3">
      <c r="A15">
        <v>13</v>
      </c>
      <c r="B15">
        <v>5687586.08102024</v>
      </c>
      <c r="C15">
        <v>2819140.85259324</v>
      </c>
    </row>
    <row r="16" spans="1:3">
      <c r="A16">
        <v>14</v>
      </c>
      <c r="B16">
        <v>5664442.46994904</v>
      </c>
      <c r="C16">
        <v>2819140.85259324</v>
      </c>
    </row>
    <row r="17" spans="1:3">
      <c r="A17">
        <v>15</v>
      </c>
      <c r="B17">
        <v>5592879.59394776</v>
      </c>
      <c r="C17">
        <v>2819140.85259324</v>
      </c>
    </row>
    <row r="18" spans="1:3">
      <c r="A18">
        <v>16</v>
      </c>
      <c r="B18">
        <v>5571699.03186087</v>
      </c>
      <c r="C18">
        <v>2819140.85259324</v>
      </c>
    </row>
    <row r="19" spans="1:3">
      <c r="A19">
        <v>17</v>
      </c>
      <c r="B19">
        <v>5502494.34574226</v>
      </c>
      <c r="C19">
        <v>2819140.85259324</v>
      </c>
    </row>
    <row r="20" spans="1:3">
      <c r="A20">
        <v>18</v>
      </c>
      <c r="B20">
        <v>5482685.95156596</v>
      </c>
      <c r="C20">
        <v>2819140.85259324</v>
      </c>
    </row>
    <row r="21" spans="1:3">
      <c r="A21">
        <v>19</v>
      </c>
      <c r="B21">
        <v>5415195.3568767</v>
      </c>
      <c r="C21">
        <v>2819140.85259324</v>
      </c>
    </row>
    <row r="22" spans="1:3">
      <c r="A22">
        <v>20</v>
      </c>
      <c r="B22">
        <v>5396336.54029818</v>
      </c>
      <c r="C22">
        <v>2819140.85259324</v>
      </c>
    </row>
    <row r="23" spans="1:3">
      <c r="A23">
        <v>21</v>
      </c>
      <c r="B23">
        <v>5330020.85413957</v>
      </c>
      <c r="C23">
        <v>2819140.85259324</v>
      </c>
    </row>
    <row r="24" spans="1:3">
      <c r="A24">
        <v>22</v>
      </c>
      <c r="B24">
        <v>5311957.53269026</v>
      </c>
      <c r="C24">
        <v>2819140.85259324</v>
      </c>
    </row>
    <row r="25" spans="1:3">
      <c r="A25">
        <v>23</v>
      </c>
      <c r="B25">
        <v>5246970.0073515</v>
      </c>
      <c r="C25">
        <v>2819140.85259324</v>
      </c>
    </row>
    <row r="26" spans="1:3">
      <c r="A26">
        <v>24</v>
      </c>
      <c r="B26">
        <v>5229553.37091705</v>
      </c>
      <c r="C26">
        <v>2819140.85259324</v>
      </c>
    </row>
    <row r="27" spans="1:3">
      <c r="A27">
        <v>25</v>
      </c>
      <c r="B27">
        <v>5165859.41072906</v>
      </c>
      <c r="C27">
        <v>2819140.85259324</v>
      </c>
    </row>
    <row r="28" spans="1:3">
      <c r="A28">
        <v>26</v>
      </c>
      <c r="B28">
        <v>5149012.06766674</v>
      </c>
      <c r="C28">
        <v>2819140.85259324</v>
      </c>
    </row>
    <row r="29" spans="1:3">
      <c r="A29">
        <v>27</v>
      </c>
      <c r="B29">
        <v>5086697.90454327</v>
      </c>
      <c r="C29">
        <v>2819140.85259324</v>
      </c>
    </row>
    <row r="30" spans="1:3">
      <c r="A30">
        <v>28</v>
      </c>
      <c r="B30">
        <v>5070738.120347</v>
      </c>
      <c r="C30">
        <v>2819140.85259324</v>
      </c>
    </row>
    <row r="31" spans="1:3">
      <c r="A31">
        <v>29</v>
      </c>
      <c r="B31">
        <v>5010717.74503121</v>
      </c>
      <c r="C31">
        <v>2819140.85259324</v>
      </c>
    </row>
    <row r="32" spans="1:3">
      <c r="A32">
        <v>30</v>
      </c>
      <c r="B32">
        <v>4995504.66913257</v>
      </c>
      <c r="C32">
        <v>2819140.85259324</v>
      </c>
    </row>
    <row r="33" spans="1:3">
      <c r="A33">
        <v>31</v>
      </c>
      <c r="B33">
        <v>4937924.13791293</v>
      </c>
      <c r="C33">
        <v>2819140.85259324</v>
      </c>
    </row>
    <row r="34" spans="1:3">
      <c r="A34">
        <v>32</v>
      </c>
      <c r="B34">
        <v>4686904.3094491</v>
      </c>
      <c r="C34">
        <v>2819140.85259324</v>
      </c>
    </row>
    <row r="35" spans="1:3">
      <c r="A35">
        <v>33</v>
      </c>
      <c r="B35">
        <v>4596949.60910545</v>
      </c>
      <c r="C35">
        <v>2819140.85259324</v>
      </c>
    </row>
    <row r="36" spans="1:3">
      <c r="A36">
        <v>34</v>
      </c>
      <c r="B36">
        <v>4540000.28307355</v>
      </c>
      <c r="C36">
        <v>2819140.85259324</v>
      </c>
    </row>
    <row r="37" spans="1:3">
      <c r="A37">
        <v>35</v>
      </c>
      <c r="B37">
        <v>4521527.29042504</v>
      </c>
      <c r="C37">
        <v>2819140.85259324</v>
      </c>
    </row>
    <row r="38" spans="1:3">
      <c r="A38">
        <v>36</v>
      </c>
      <c r="B38">
        <v>4522351.23222612</v>
      </c>
      <c r="C38">
        <v>2819140.85259324</v>
      </c>
    </row>
    <row r="39" spans="1:3">
      <c r="A39">
        <v>37</v>
      </c>
      <c r="B39">
        <v>4481566.39328656</v>
      </c>
      <c r="C39">
        <v>2819140.85259324</v>
      </c>
    </row>
    <row r="40" spans="1:3">
      <c r="A40">
        <v>38</v>
      </c>
      <c r="B40">
        <v>4482180.99306107</v>
      </c>
      <c r="C40">
        <v>2819140.85259324</v>
      </c>
    </row>
    <row r="41" spans="1:3">
      <c r="A41">
        <v>39</v>
      </c>
      <c r="B41">
        <v>4443884.20951878</v>
      </c>
      <c r="C41">
        <v>2819140.85259324</v>
      </c>
    </row>
    <row r="42" spans="1:3">
      <c r="A42">
        <v>40</v>
      </c>
      <c r="B42">
        <v>4444447.65975047</v>
      </c>
      <c r="C42">
        <v>2819140.85259324</v>
      </c>
    </row>
    <row r="43" spans="1:3">
      <c r="A43">
        <v>41</v>
      </c>
      <c r="B43">
        <v>4403894.96600233</v>
      </c>
      <c r="C43">
        <v>2819140.85259324</v>
      </c>
    </row>
    <row r="44" spans="1:3">
      <c r="A44">
        <v>42</v>
      </c>
      <c r="B44">
        <v>4404417.71576391</v>
      </c>
      <c r="C44">
        <v>2819140.85259324</v>
      </c>
    </row>
    <row r="45" spans="1:3">
      <c r="A45">
        <v>43</v>
      </c>
      <c r="B45">
        <v>4362291.0909262</v>
      </c>
      <c r="C45">
        <v>2819140.85259324</v>
      </c>
    </row>
    <row r="46" spans="1:3">
      <c r="A46">
        <v>44</v>
      </c>
      <c r="B46">
        <v>4362773.15924587</v>
      </c>
      <c r="C46">
        <v>2819140.85259324</v>
      </c>
    </row>
    <row r="47" spans="1:3">
      <c r="A47">
        <v>45</v>
      </c>
      <c r="B47">
        <v>4319615.79401079</v>
      </c>
      <c r="C47">
        <v>2819140.85259324</v>
      </c>
    </row>
    <row r="48" spans="1:3">
      <c r="A48">
        <v>46</v>
      </c>
      <c r="B48">
        <v>4320058.22102535</v>
      </c>
      <c r="C48">
        <v>2819140.85259324</v>
      </c>
    </row>
    <row r="49" spans="1:3">
      <c r="A49">
        <v>47</v>
      </c>
      <c r="B49">
        <v>4276271.05280388</v>
      </c>
      <c r="C49">
        <v>2819140.85259324</v>
      </c>
    </row>
    <row r="50" spans="1:3">
      <c r="A50">
        <v>48</v>
      </c>
      <c r="B50">
        <v>4276648.13144366</v>
      </c>
      <c r="C50">
        <v>2819140.85259324</v>
      </c>
    </row>
    <row r="51" spans="1:3">
      <c r="A51">
        <v>49</v>
      </c>
      <c r="B51">
        <v>4232532.90471652</v>
      </c>
      <c r="C51">
        <v>2819140.85259324</v>
      </c>
    </row>
    <row r="52" spans="1:3">
      <c r="A52">
        <v>50</v>
      </c>
      <c r="B52">
        <v>4232838.57616451</v>
      </c>
      <c r="C52">
        <v>2819140.85259324</v>
      </c>
    </row>
    <row r="53" spans="1:3">
      <c r="A53">
        <v>51</v>
      </c>
      <c r="B53">
        <v>4188682.85137239</v>
      </c>
      <c r="C53">
        <v>2819140.85259324</v>
      </c>
    </row>
    <row r="54" spans="1:3">
      <c r="A54">
        <v>52</v>
      </c>
      <c r="B54">
        <v>4188928.6304299</v>
      </c>
      <c r="C54">
        <v>2819140.85259324</v>
      </c>
    </row>
    <row r="55" spans="1:3">
      <c r="A55">
        <v>53</v>
      </c>
      <c r="B55">
        <v>4144965.72982253</v>
      </c>
      <c r="C55">
        <v>2819140.85259324</v>
      </c>
    </row>
    <row r="56" spans="1:3">
      <c r="A56">
        <v>54</v>
      </c>
      <c r="B56">
        <v>4145145.82895457</v>
      </c>
      <c r="C56">
        <v>2819140.85259324</v>
      </c>
    </row>
    <row r="57" spans="1:3">
      <c r="A57">
        <v>55</v>
      </c>
      <c r="B57">
        <v>4101570.66862438</v>
      </c>
      <c r="C57">
        <v>2819140.85259324</v>
      </c>
    </row>
    <row r="58" spans="1:3">
      <c r="A58">
        <v>56</v>
      </c>
      <c r="B58">
        <v>4101690.08249617</v>
      </c>
      <c r="C58">
        <v>2819140.85259324</v>
      </c>
    </row>
    <row r="59" spans="1:3">
      <c r="A59">
        <v>57</v>
      </c>
      <c r="B59">
        <v>4058692.07853322</v>
      </c>
      <c r="C59">
        <v>2819140.85259324</v>
      </c>
    </row>
    <row r="60" spans="1:3">
      <c r="A60">
        <v>58</v>
      </c>
      <c r="B60">
        <v>4058806.1046583</v>
      </c>
      <c r="C60">
        <v>2819140.85259324</v>
      </c>
    </row>
    <row r="61" spans="1:3">
      <c r="A61">
        <v>59</v>
      </c>
      <c r="B61">
        <v>4016535.72684451</v>
      </c>
      <c r="C61">
        <v>2819140.85259324</v>
      </c>
    </row>
    <row r="62" spans="1:3">
      <c r="A62">
        <v>60</v>
      </c>
      <c r="B62">
        <v>4016596.7109506</v>
      </c>
      <c r="C62">
        <v>2819140.85259324</v>
      </c>
    </row>
    <row r="63" spans="1:3">
      <c r="A63">
        <v>61</v>
      </c>
      <c r="B63">
        <v>3975206.87869829</v>
      </c>
      <c r="C63">
        <v>2819140.85259324</v>
      </c>
    </row>
    <row r="64" spans="1:3">
      <c r="A64">
        <v>62</v>
      </c>
      <c r="B64">
        <v>3963819.63285984</v>
      </c>
      <c r="C64">
        <v>2819140.85259324</v>
      </c>
    </row>
    <row r="65" spans="1:3">
      <c r="A65">
        <v>63</v>
      </c>
      <c r="B65">
        <v>3895521.68053471</v>
      </c>
      <c r="C65">
        <v>2819140.85259324</v>
      </c>
    </row>
    <row r="66" spans="1:3">
      <c r="A66">
        <v>64</v>
      </c>
      <c r="B66">
        <v>3843991.50111495</v>
      </c>
      <c r="C66">
        <v>2819140.85259324</v>
      </c>
    </row>
    <row r="67" spans="1:3">
      <c r="A67">
        <v>65</v>
      </c>
      <c r="B67">
        <v>3798708.81871556</v>
      </c>
      <c r="C67">
        <v>2819140.85259324</v>
      </c>
    </row>
    <row r="68" spans="1:3">
      <c r="A68">
        <v>66</v>
      </c>
      <c r="B68">
        <v>3775887.23955963</v>
      </c>
      <c r="C68">
        <v>2819140.85259324</v>
      </c>
    </row>
    <row r="69" spans="1:3">
      <c r="A69">
        <v>67</v>
      </c>
      <c r="B69">
        <v>3767079.22455511</v>
      </c>
      <c r="C69">
        <v>2819140.85259324</v>
      </c>
    </row>
    <row r="70" spans="1:3">
      <c r="A70">
        <v>68</v>
      </c>
      <c r="B70">
        <v>3768139.20656931</v>
      </c>
      <c r="C70">
        <v>2819140.85259324</v>
      </c>
    </row>
    <row r="71" spans="1:3">
      <c r="A71">
        <v>69</v>
      </c>
      <c r="B71">
        <v>3743372.31340657</v>
      </c>
      <c r="C71">
        <v>2819140.85259324</v>
      </c>
    </row>
    <row r="72" spans="1:3">
      <c r="A72">
        <v>70</v>
      </c>
      <c r="B72">
        <v>3744136.68558333</v>
      </c>
      <c r="C72">
        <v>2819140.85259324</v>
      </c>
    </row>
    <row r="73" spans="1:3">
      <c r="A73">
        <v>71</v>
      </c>
      <c r="B73">
        <v>3725021.86665442</v>
      </c>
      <c r="C73">
        <v>2819140.85259324</v>
      </c>
    </row>
    <row r="74" spans="1:3">
      <c r="A74">
        <v>72</v>
      </c>
      <c r="B74">
        <v>3726055.6022442</v>
      </c>
      <c r="C74">
        <v>2819140.85259324</v>
      </c>
    </row>
    <row r="75" spans="1:3">
      <c r="A75">
        <v>73</v>
      </c>
      <c r="B75">
        <v>3706536.50746788</v>
      </c>
      <c r="C75">
        <v>2819140.85259324</v>
      </c>
    </row>
    <row r="76" spans="1:3">
      <c r="A76">
        <v>74</v>
      </c>
      <c r="B76">
        <v>3707735.88010307</v>
      </c>
      <c r="C76">
        <v>2819140.85259324</v>
      </c>
    </row>
    <row r="77" spans="1:3">
      <c r="A77">
        <v>75</v>
      </c>
      <c r="B77">
        <v>3687694.24941292</v>
      </c>
      <c r="C77">
        <v>2819140.85259324</v>
      </c>
    </row>
    <row r="78" spans="1:3">
      <c r="A78">
        <v>76</v>
      </c>
      <c r="B78">
        <v>3688991.90858836</v>
      </c>
      <c r="C78">
        <v>2819140.85259324</v>
      </c>
    </row>
    <row r="79" spans="1:3">
      <c r="A79">
        <v>77</v>
      </c>
      <c r="B79">
        <v>3668489.85506766</v>
      </c>
      <c r="C79">
        <v>2819140.85259324</v>
      </c>
    </row>
    <row r="80" spans="1:3">
      <c r="A80">
        <v>78</v>
      </c>
      <c r="B80">
        <v>3669841.83613006</v>
      </c>
      <c r="C80">
        <v>2819140.85259324</v>
      </c>
    </row>
    <row r="81" spans="1:3">
      <c r="A81">
        <v>79</v>
      </c>
      <c r="B81">
        <v>3649037.7349336</v>
      </c>
      <c r="C81">
        <v>2819140.85259324</v>
      </c>
    </row>
    <row r="82" spans="1:3">
      <c r="A82">
        <v>80</v>
      </c>
      <c r="B82">
        <v>3642519.58539643</v>
      </c>
      <c r="C82">
        <v>2819140.85259324</v>
      </c>
    </row>
    <row r="83" spans="1:3">
      <c r="A83">
        <v>81</v>
      </c>
      <c r="B83">
        <v>3643820.84416914</v>
      </c>
      <c r="C83">
        <v>2819140.85259324</v>
      </c>
    </row>
    <row r="84" spans="1:3">
      <c r="A84">
        <v>82</v>
      </c>
      <c r="B84">
        <v>3624173.73862693</v>
      </c>
      <c r="C84">
        <v>2819140.85259324</v>
      </c>
    </row>
    <row r="85" spans="1:3">
      <c r="A85">
        <v>83</v>
      </c>
      <c r="B85">
        <v>3625453.40516224</v>
      </c>
      <c r="C85">
        <v>2819140.85259324</v>
      </c>
    </row>
    <row r="86" spans="1:3">
      <c r="A86">
        <v>84</v>
      </c>
      <c r="B86">
        <v>3605068.71836254</v>
      </c>
      <c r="C86">
        <v>2819140.85259324</v>
      </c>
    </row>
    <row r="87" spans="1:3">
      <c r="A87">
        <v>85</v>
      </c>
      <c r="B87">
        <v>3586536.85762042</v>
      </c>
      <c r="C87">
        <v>2819140.85259324</v>
      </c>
    </row>
    <row r="88" spans="1:3">
      <c r="A88">
        <v>86</v>
      </c>
      <c r="B88">
        <v>3580693.02103732</v>
      </c>
      <c r="C88">
        <v>2819140.85259324</v>
      </c>
    </row>
    <row r="89" spans="1:3">
      <c r="A89">
        <v>87</v>
      </c>
      <c r="B89">
        <v>3581817.37023603</v>
      </c>
      <c r="C89">
        <v>2819140.85259324</v>
      </c>
    </row>
    <row r="90" spans="1:3">
      <c r="A90">
        <v>88</v>
      </c>
      <c r="B90">
        <v>3563569.46479505</v>
      </c>
      <c r="C90">
        <v>2819140.85259324</v>
      </c>
    </row>
    <row r="91" spans="1:3">
      <c r="A91">
        <v>89</v>
      </c>
      <c r="B91">
        <v>3546898.1107246</v>
      </c>
      <c r="C91">
        <v>2819140.85259324</v>
      </c>
    </row>
    <row r="92" spans="1:3">
      <c r="A92">
        <v>90</v>
      </c>
      <c r="B92">
        <v>3542046.53380346</v>
      </c>
      <c r="C92">
        <v>2819140.85259324</v>
      </c>
    </row>
    <row r="93" spans="1:3">
      <c r="A93">
        <v>91</v>
      </c>
      <c r="B93">
        <v>3543045.6900202</v>
      </c>
      <c r="C93">
        <v>2819140.85259324</v>
      </c>
    </row>
    <row r="94" spans="1:3">
      <c r="A94">
        <v>92</v>
      </c>
      <c r="B94">
        <v>3527111.51748294</v>
      </c>
      <c r="C94">
        <v>2819140.85259324</v>
      </c>
    </row>
    <row r="95" spans="1:3">
      <c r="A95">
        <v>93</v>
      </c>
      <c r="B95">
        <v>3527025.95836691</v>
      </c>
      <c r="C95">
        <v>2819140.85259324</v>
      </c>
    </row>
    <row r="96" spans="1:3">
      <c r="A96">
        <v>94</v>
      </c>
      <c r="B96">
        <v>3494534.65396553</v>
      </c>
      <c r="C96">
        <v>2819140.85259324</v>
      </c>
    </row>
    <row r="97" spans="1:3">
      <c r="A97">
        <v>95</v>
      </c>
      <c r="B97">
        <v>3473371.17208154</v>
      </c>
      <c r="C97">
        <v>2819140.85259324</v>
      </c>
    </row>
    <row r="98" spans="1:3">
      <c r="A98">
        <v>96</v>
      </c>
      <c r="B98">
        <v>3458064.35086417</v>
      </c>
      <c r="C98">
        <v>2819140.85259324</v>
      </c>
    </row>
    <row r="99" spans="1:3">
      <c r="A99">
        <v>97</v>
      </c>
      <c r="B99">
        <v>3433887.04749299</v>
      </c>
      <c r="C99">
        <v>2819140.85259324</v>
      </c>
    </row>
    <row r="100" spans="1:3">
      <c r="A100">
        <v>98</v>
      </c>
      <c r="B100">
        <v>3418877.16437409</v>
      </c>
      <c r="C100">
        <v>2819140.85259324</v>
      </c>
    </row>
    <row r="101" spans="1:3">
      <c r="A101">
        <v>99</v>
      </c>
      <c r="B101">
        <v>3420041.87366184</v>
      </c>
      <c r="C101">
        <v>2819140.85259324</v>
      </c>
    </row>
    <row r="102" spans="1:3">
      <c r="A102">
        <v>100</v>
      </c>
      <c r="B102">
        <v>3412499.77457415</v>
      </c>
      <c r="C102">
        <v>2819140.85259324</v>
      </c>
    </row>
    <row r="103" spans="1:3">
      <c r="A103">
        <v>101</v>
      </c>
      <c r="B103">
        <v>3413175.03908268</v>
      </c>
      <c r="C103">
        <v>2819140.85259324</v>
      </c>
    </row>
    <row r="104" spans="1:3">
      <c r="A104">
        <v>102</v>
      </c>
      <c r="B104">
        <v>3402502.59383044</v>
      </c>
      <c r="C104">
        <v>2819140.85259324</v>
      </c>
    </row>
    <row r="105" spans="1:3">
      <c r="A105">
        <v>103</v>
      </c>
      <c r="B105">
        <v>3394513.06710796</v>
      </c>
      <c r="C105">
        <v>2819140.85259324</v>
      </c>
    </row>
    <row r="106" spans="1:3">
      <c r="A106">
        <v>104</v>
      </c>
      <c r="B106">
        <v>3395193.90070114</v>
      </c>
      <c r="C106">
        <v>2819140.85259324</v>
      </c>
    </row>
    <row r="107" spans="1:3">
      <c r="A107">
        <v>105</v>
      </c>
      <c r="B107">
        <v>3385031.19536974</v>
      </c>
      <c r="C107">
        <v>2819140.85259324</v>
      </c>
    </row>
    <row r="108" spans="1:3">
      <c r="A108">
        <v>106</v>
      </c>
      <c r="B108">
        <v>3381921.60839604</v>
      </c>
      <c r="C108">
        <v>2819140.85259324</v>
      </c>
    </row>
    <row r="109" spans="1:3">
      <c r="A109">
        <v>107</v>
      </c>
      <c r="B109">
        <v>3382502.02420397</v>
      </c>
      <c r="C109">
        <v>2819140.85259324</v>
      </c>
    </row>
    <row r="110" spans="1:3">
      <c r="A110">
        <v>108</v>
      </c>
      <c r="B110">
        <v>3371601.59498222</v>
      </c>
      <c r="C110">
        <v>2819140.85259324</v>
      </c>
    </row>
    <row r="111" spans="1:3">
      <c r="A111">
        <v>109</v>
      </c>
      <c r="B111">
        <v>3360033.88597658</v>
      </c>
      <c r="C111">
        <v>2819140.85259324</v>
      </c>
    </row>
    <row r="112" spans="1:3">
      <c r="A112">
        <v>110</v>
      </c>
      <c r="B112">
        <v>3355803.39083378</v>
      </c>
      <c r="C112">
        <v>2819140.85259324</v>
      </c>
    </row>
    <row r="113" spans="1:3">
      <c r="A113">
        <v>111</v>
      </c>
      <c r="B113">
        <v>3355740.7605311</v>
      </c>
      <c r="C113">
        <v>2819140.85259324</v>
      </c>
    </row>
    <row r="114" spans="1:3">
      <c r="A114">
        <v>112</v>
      </c>
      <c r="B114">
        <v>3343368.67277074</v>
      </c>
      <c r="C114">
        <v>2819140.85259324</v>
      </c>
    </row>
    <row r="115" spans="1:3">
      <c r="A115">
        <v>113</v>
      </c>
      <c r="B115">
        <v>3339384.30337535</v>
      </c>
      <c r="C115">
        <v>2819140.85259324</v>
      </c>
    </row>
    <row r="116" spans="1:3">
      <c r="A116">
        <v>114</v>
      </c>
      <c r="B116">
        <v>3339681.77066976</v>
      </c>
      <c r="C116">
        <v>2819140.85259324</v>
      </c>
    </row>
    <row r="117" spans="1:3">
      <c r="A117">
        <v>115</v>
      </c>
      <c r="B117">
        <v>3328804.55068472</v>
      </c>
      <c r="C117">
        <v>2819140.85259324</v>
      </c>
    </row>
    <row r="118" spans="1:3">
      <c r="A118">
        <v>116</v>
      </c>
      <c r="B118">
        <v>3316037.46799592</v>
      </c>
      <c r="C118">
        <v>2819140.85259324</v>
      </c>
    </row>
    <row r="119" spans="1:3">
      <c r="A119">
        <v>117</v>
      </c>
      <c r="B119">
        <v>3303431.04199087</v>
      </c>
      <c r="C119">
        <v>2819140.85259324</v>
      </c>
    </row>
    <row r="120" spans="1:3">
      <c r="A120">
        <v>118</v>
      </c>
      <c r="B120">
        <v>3298374.09768919</v>
      </c>
      <c r="C120">
        <v>2819140.85259324</v>
      </c>
    </row>
    <row r="121" spans="1:3">
      <c r="A121">
        <v>119</v>
      </c>
      <c r="B121">
        <v>3298545.7227837</v>
      </c>
      <c r="C121">
        <v>2819140.85259324</v>
      </c>
    </row>
    <row r="122" spans="1:3">
      <c r="A122">
        <v>120</v>
      </c>
      <c r="B122">
        <v>3287721.68759733</v>
      </c>
      <c r="C122">
        <v>2819140.85259324</v>
      </c>
    </row>
    <row r="123" spans="1:3">
      <c r="A123">
        <v>121</v>
      </c>
      <c r="B123">
        <v>3276477.69949849</v>
      </c>
      <c r="C123">
        <v>2819140.85259324</v>
      </c>
    </row>
    <row r="124" spans="1:3">
      <c r="A124">
        <v>122</v>
      </c>
      <c r="B124">
        <v>3272035.91312586</v>
      </c>
      <c r="C124">
        <v>2819140.85259324</v>
      </c>
    </row>
    <row r="125" spans="1:3">
      <c r="A125">
        <v>123</v>
      </c>
      <c r="B125">
        <v>3272046.7960184</v>
      </c>
      <c r="C125">
        <v>2819140.85259324</v>
      </c>
    </row>
    <row r="126" spans="1:3">
      <c r="A126">
        <v>124</v>
      </c>
      <c r="B126">
        <v>3263209.21156846</v>
      </c>
      <c r="C126">
        <v>2819140.85259324</v>
      </c>
    </row>
    <row r="127" spans="1:3">
      <c r="A127">
        <v>125</v>
      </c>
      <c r="B127">
        <v>3249189.52370618</v>
      </c>
      <c r="C127">
        <v>2819140.85259324</v>
      </c>
    </row>
    <row r="128" spans="1:3">
      <c r="A128">
        <v>126</v>
      </c>
      <c r="B128">
        <v>3237623.19283149</v>
      </c>
      <c r="C128">
        <v>2819140.85259324</v>
      </c>
    </row>
    <row r="129" spans="1:3">
      <c r="A129">
        <v>127</v>
      </c>
      <c r="B129">
        <v>3224808.37455508</v>
      </c>
      <c r="C129">
        <v>2819140.85259324</v>
      </c>
    </row>
    <row r="130" spans="1:3">
      <c r="A130">
        <v>128</v>
      </c>
      <c r="B130">
        <v>3216188.8196393</v>
      </c>
      <c r="C130">
        <v>2819140.85259324</v>
      </c>
    </row>
    <row r="131" spans="1:3">
      <c r="A131">
        <v>129</v>
      </c>
      <c r="B131">
        <v>3210982.7674206</v>
      </c>
      <c r="C131">
        <v>2819140.85259324</v>
      </c>
    </row>
    <row r="132" spans="1:3">
      <c r="A132">
        <v>130</v>
      </c>
      <c r="B132">
        <v>3207977.14421778</v>
      </c>
      <c r="C132">
        <v>2819140.85259324</v>
      </c>
    </row>
    <row r="133" spans="1:3">
      <c r="A133">
        <v>131</v>
      </c>
      <c r="B133">
        <v>3208299.32582551</v>
      </c>
      <c r="C133">
        <v>2819140.85259324</v>
      </c>
    </row>
    <row r="134" spans="1:3">
      <c r="A134">
        <v>132</v>
      </c>
      <c r="B134">
        <v>3203891.37520372</v>
      </c>
      <c r="C134">
        <v>2819140.85259324</v>
      </c>
    </row>
    <row r="135" spans="1:3">
      <c r="A135">
        <v>133</v>
      </c>
      <c r="B135">
        <v>3203614.65997471</v>
      </c>
      <c r="C135">
        <v>2819140.85259324</v>
      </c>
    </row>
    <row r="136" spans="1:3">
      <c r="A136">
        <v>134</v>
      </c>
      <c r="B136">
        <v>3194732.8415125</v>
      </c>
      <c r="C136">
        <v>2819140.85259324</v>
      </c>
    </row>
    <row r="137" spans="1:3">
      <c r="A137">
        <v>135</v>
      </c>
      <c r="B137">
        <v>3188028.99389573</v>
      </c>
      <c r="C137">
        <v>2819140.85259324</v>
      </c>
    </row>
    <row r="138" spans="1:3">
      <c r="A138">
        <v>136</v>
      </c>
      <c r="B138">
        <v>3180774.11294032</v>
      </c>
      <c r="C138">
        <v>2819140.85259324</v>
      </c>
    </row>
    <row r="139" spans="1:3">
      <c r="A139">
        <v>137</v>
      </c>
      <c r="B139">
        <v>3174976.14021446</v>
      </c>
      <c r="C139">
        <v>2819140.85259324</v>
      </c>
    </row>
    <row r="140" spans="1:3">
      <c r="A140">
        <v>138</v>
      </c>
      <c r="B140">
        <v>3174364.05308502</v>
      </c>
      <c r="C140">
        <v>2819140.85259324</v>
      </c>
    </row>
    <row r="141" spans="1:3">
      <c r="A141">
        <v>139</v>
      </c>
      <c r="B141">
        <v>3172067.94269283</v>
      </c>
      <c r="C141">
        <v>2819140.85259324</v>
      </c>
    </row>
    <row r="142" spans="1:3">
      <c r="A142">
        <v>140</v>
      </c>
      <c r="B142">
        <v>3171475.50266717</v>
      </c>
      <c r="C142">
        <v>2819140.85259324</v>
      </c>
    </row>
    <row r="143" spans="1:3">
      <c r="A143">
        <v>141</v>
      </c>
      <c r="B143">
        <v>3162761.57573756</v>
      </c>
      <c r="C143">
        <v>2819140.85259324</v>
      </c>
    </row>
    <row r="144" spans="1:3">
      <c r="A144">
        <v>142</v>
      </c>
      <c r="B144">
        <v>3158997.30948124</v>
      </c>
      <c r="C144">
        <v>2819140.85259324</v>
      </c>
    </row>
    <row r="145" spans="1:3">
      <c r="A145">
        <v>143</v>
      </c>
      <c r="B145">
        <v>3158562.77099853</v>
      </c>
      <c r="C145">
        <v>2819140.85259324</v>
      </c>
    </row>
    <row r="146" spans="1:3">
      <c r="A146">
        <v>144</v>
      </c>
      <c r="B146">
        <v>3150840.27492632</v>
      </c>
      <c r="C146">
        <v>2819140.85259324</v>
      </c>
    </row>
    <row r="147" spans="1:3">
      <c r="A147">
        <v>145</v>
      </c>
      <c r="B147">
        <v>3148814.61965455</v>
      </c>
      <c r="C147">
        <v>2819140.85259324</v>
      </c>
    </row>
    <row r="148" spans="1:3">
      <c r="A148">
        <v>146</v>
      </c>
      <c r="B148">
        <v>3148209.70338607</v>
      </c>
      <c r="C148">
        <v>2819140.85259324</v>
      </c>
    </row>
    <row r="149" spans="1:3">
      <c r="A149">
        <v>147</v>
      </c>
      <c r="B149">
        <v>3137873.75449116</v>
      </c>
      <c r="C149">
        <v>2819140.85259324</v>
      </c>
    </row>
    <row r="150" spans="1:3">
      <c r="A150">
        <v>148</v>
      </c>
      <c r="B150">
        <v>3130196.71037712</v>
      </c>
      <c r="C150">
        <v>2819140.85259324</v>
      </c>
    </row>
    <row r="151" spans="1:3">
      <c r="A151">
        <v>149</v>
      </c>
      <c r="B151">
        <v>3126351.19825173</v>
      </c>
      <c r="C151">
        <v>2819140.85259324</v>
      </c>
    </row>
    <row r="152" spans="1:3">
      <c r="A152">
        <v>150</v>
      </c>
      <c r="B152">
        <v>3126976.91139257</v>
      </c>
      <c r="C152">
        <v>2819140.85259324</v>
      </c>
    </row>
    <row r="153" spans="1:3">
      <c r="A153">
        <v>151</v>
      </c>
      <c r="B153">
        <v>3123710.98733265</v>
      </c>
      <c r="C153">
        <v>2819140.85259324</v>
      </c>
    </row>
    <row r="154" spans="1:3">
      <c r="A154">
        <v>152</v>
      </c>
      <c r="B154">
        <v>3123211.46212502</v>
      </c>
      <c r="C154">
        <v>2819140.85259324</v>
      </c>
    </row>
    <row r="155" spans="1:3">
      <c r="A155">
        <v>153</v>
      </c>
      <c r="B155">
        <v>3116065.82548578</v>
      </c>
      <c r="C155">
        <v>2819140.85259324</v>
      </c>
    </row>
    <row r="156" spans="1:3">
      <c r="A156">
        <v>154</v>
      </c>
      <c r="B156">
        <v>3112139.77325317</v>
      </c>
      <c r="C156">
        <v>2819140.85259324</v>
      </c>
    </row>
    <row r="157" spans="1:3">
      <c r="A157">
        <v>155</v>
      </c>
      <c r="B157">
        <v>3112716.76773363</v>
      </c>
      <c r="C157">
        <v>2819140.85259324</v>
      </c>
    </row>
    <row r="158" spans="1:3">
      <c r="A158">
        <v>156</v>
      </c>
      <c r="B158">
        <v>3103090.0814952</v>
      </c>
      <c r="C158">
        <v>2819140.85259324</v>
      </c>
    </row>
    <row r="159" spans="1:3">
      <c r="A159">
        <v>157</v>
      </c>
      <c r="B159">
        <v>3095585.51036821</v>
      </c>
      <c r="C159">
        <v>2819140.85259324</v>
      </c>
    </row>
    <row r="160" spans="1:3">
      <c r="A160">
        <v>158</v>
      </c>
      <c r="B160">
        <v>3089843.86836993</v>
      </c>
      <c r="C160">
        <v>2819140.85259324</v>
      </c>
    </row>
    <row r="161" spans="1:3">
      <c r="A161">
        <v>159</v>
      </c>
      <c r="B161">
        <v>3079608.47225507</v>
      </c>
      <c r="C161">
        <v>2819140.85259324</v>
      </c>
    </row>
    <row r="162" spans="1:3">
      <c r="A162">
        <v>160</v>
      </c>
      <c r="B162">
        <v>3072630.51005843</v>
      </c>
      <c r="C162">
        <v>2819140.85259324</v>
      </c>
    </row>
    <row r="163" spans="1:3">
      <c r="A163">
        <v>161</v>
      </c>
      <c r="B163">
        <v>3070200.05341875</v>
      </c>
      <c r="C163">
        <v>2819140.85259324</v>
      </c>
    </row>
    <row r="164" spans="1:3">
      <c r="A164">
        <v>162</v>
      </c>
      <c r="B164">
        <v>3070432.08164043</v>
      </c>
      <c r="C164">
        <v>2819140.85259324</v>
      </c>
    </row>
    <row r="165" spans="1:3">
      <c r="A165">
        <v>163</v>
      </c>
      <c r="B165">
        <v>3069154.8512541</v>
      </c>
      <c r="C165">
        <v>2819140.85259324</v>
      </c>
    </row>
    <row r="166" spans="1:3">
      <c r="A166">
        <v>164</v>
      </c>
      <c r="B166">
        <v>3068929.25982533</v>
      </c>
      <c r="C166">
        <v>2819140.85259324</v>
      </c>
    </row>
    <row r="167" spans="1:3">
      <c r="A167">
        <v>165</v>
      </c>
      <c r="B167">
        <v>3063415.26236878</v>
      </c>
      <c r="C167">
        <v>2819140.85259324</v>
      </c>
    </row>
    <row r="168" spans="1:3">
      <c r="A168">
        <v>166</v>
      </c>
      <c r="B168">
        <v>3059454.32392031</v>
      </c>
      <c r="C168">
        <v>2819140.85259324</v>
      </c>
    </row>
    <row r="169" spans="1:3">
      <c r="A169">
        <v>167</v>
      </c>
      <c r="B169">
        <v>3054888.23373239</v>
      </c>
      <c r="C169">
        <v>2819140.85259324</v>
      </c>
    </row>
    <row r="170" spans="1:3">
      <c r="A170">
        <v>168</v>
      </c>
      <c r="B170">
        <v>3052219.45156789</v>
      </c>
      <c r="C170">
        <v>2819140.85259324</v>
      </c>
    </row>
    <row r="171" spans="1:3">
      <c r="A171">
        <v>169</v>
      </c>
      <c r="B171">
        <v>3051900.6302735</v>
      </c>
      <c r="C171">
        <v>2819140.85259324</v>
      </c>
    </row>
    <row r="172" spans="1:3">
      <c r="A172">
        <v>170</v>
      </c>
      <c r="B172">
        <v>3049790.10862043</v>
      </c>
      <c r="C172">
        <v>2819140.85259324</v>
      </c>
    </row>
    <row r="173" spans="1:3">
      <c r="A173">
        <v>171</v>
      </c>
      <c r="B173">
        <v>3050106.95960512</v>
      </c>
      <c r="C173">
        <v>2819140.85259324</v>
      </c>
    </row>
    <row r="174" spans="1:3">
      <c r="A174">
        <v>172</v>
      </c>
      <c r="B174">
        <v>3043287.61371209</v>
      </c>
      <c r="C174">
        <v>2819140.85259324</v>
      </c>
    </row>
    <row r="175" spans="1:3">
      <c r="A175">
        <v>173</v>
      </c>
      <c r="B175">
        <v>3040490.64324663</v>
      </c>
      <c r="C175">
        <v>2819140.85259324</v>
      </c>
    </row>
    <row r="176" spans="1:3">
      <c r="A176">
        <v>174</v>
      </c>
      <c r="B176">
        <v>3040984.95463861</v>
      </c>
      <c r="C176">
        <v>2819140.85259324</v>
      </c>
    </row>
    <row r="177" spans="1:3">
      <c r="A177">
        <v>175</v>
      </c>
      <c r="B177">
        <v>3035019.75338185</v>
      </c>
      <c r="C177">
        <v>2819140.85259324</v>
      </c>
    </row>
    <row r="178" spans="1:3">
      <c r="A178">
        <v>176</v>
      </c>
      <c r="B178">
        <v>3030729.48504761</v>
      </c>
      <c r="C178">
        <v>2819140.85259324</v>
      </c>
    </row>
    <row r="179" spans="1:3">
      <c r="A179">
        <v>177</v>
      </c>
      <c r="B179">
        <v>3029231.45681407</v>
      </c>
      <c r="C179">
        <v>2819140.85259324</v>
      </c>
    </row>
    <row r="180" spans="1:3">
      <c r="A180">
        <v>178</v>
      </c>
      <c r="B180">
        <v>3029407.40953077</v>
      </c>
      <c r="C180">
        <v>2819140.85259324</v>
      </c>
    </row>
    <row r="181" spans="1:3">
      <c r="A181">
        <v>179</v>
      </c>
      <c r="B181">
        <v>3022215.63784347</v>
      </c>
      <c r="C181">
        <v>2819140.85259324</v>
      </c>
    </row>
    <row r="182" spans="1:3">
      <c r="A182">
        <v>180</v>
      </c>
      <c r="B182">
        <v>3017793.91149438</v>
      </c>
      <c r="C182">
        <v>2819140.85259324</v>
      </c>
    </row>
    <row r="183" spans="1:3">
      <c r="A183">
        <v>181</v>
      </c>
      <c r="B183">
        <v>3016024.76507325</v>
      </c>
      <c r="C183">
        <v>2819140.85259324</v>
      </c>
    </row>
    <row r="184" spans="1:3">
      <c r="A184">
        <v>182</v>
      </c>
      <c r="B184">
        <v>3015688.89435298</v>
      </c>
      <c r="C184">
        <v>2819140.85259324</v>
      </c>
    </row>
    <row r="185" spans="1:3">
      <c r="A185">
        <v>183</v>
      </c>
      <c r="B185">
        <v>3013761.11419542</v>
      </c>
      <c r="C185">
        <v>2819140.85259324</v>
      </c>
    </row>
    <row r="186" spans="1:3">
      <c r="A186">
        <v>184</v>
      </c>
      <c r="B186">
        <v>3014286.12497786</v>
      </c>
      <c r="C186">
        <v>2819140.85259324</v>
      </c>
    </row>
    <row r="187" spans="1:3">
      <c r="A187">
        <v>185</v>
      </c>
      <c r="B187">
        <v>3008280.13474788</v>
      </c>
      <c r="C187">
        <v>2819140.85259324</v>
      </c>
    </row>
    <row r="188" spans="1:3">
      <c r="A188">
        <v>186</v>
      </c>
      <c r="B188">
        <v>3004009.99455909</v>
      </c>
      <c r="C188">
        <v>2819140.85259324</v>
      </c>
    </row>
    <row r="189" spans="1:3">
      <c r="A189">
        <v>187</v>
      </c>
      <c r="B189">
        <v>2998287.0602284</v>
      </c>
      <c r="C189">
        <v>2819140.85259324</v>
      </c>
    </row>
    <row r="190" spans="1:3">
      <c r="A190">
        <v>188</v>
      </c>
      <c r="B190">
        <v>2993151.45270725</v>
      </c>
      <c r="C190">
        <v>2819140.85259324</v>
      </c>
    </row>
    <row r="191" spans="1:3">
      <c r="A191">
        <v>189</v>
      </c>
      <c r="B191">
        <v>2987042.94267092</v>
      </c>
      <c r="C191">
        <v>2819140.85259324</v>
      </c>
    </row>
    <row r="192" spans="1:3">
      <c r="A192">
        <v>190</v>
      </c>
      <c r="B192">
        <v>2982901.53492652</v>
      </c>
      <c r="C192">
        <v>2819140.85259324</v>
      </c>
    </row>
    <row r="193" spans="1:3">
      <c r="A193">
        <v>191</v>
      </c>
      <c r="B193">
        <v>2980151.12358448</v>
      </c>
      <c r="C193">
        <v>2819140.85259324</v>
      </c>
    </row>
    <row r="194" spans="1:3">
      <c r="A194">
        <v>192</v>
      </c>
      <c r="B194">
        <v>2978304.02691832</v>
      </c>
      <c r="C194">
        <v>2819140.85259324</v>
      </c>
    </row>
    <row r="195" spans="1:3">
      <c r="A195">
        <v>193</v>
      </c>
      <c r="B195">
        <v>2978230.76211149</v>
      </c>
      <c r="C195">
        <v>2819140.85259324</v>
      </c>
    </row>
    <row r="196" spans="1:3">
      <c r="A196">
        <v>194</v>
      </c>
      <c r="B196">
        <v>2975480.26952912</v>
      </c>
      <c r="C196">
        <v>2819140.85259324</v>
      </c>
    </row>
    <row r="197" spans="1:3">
      <c r="A197">
        <v>195</v>
      </c>
      <c r="B197">
        <v>2975408.10188146</v>
      </c>
      <c r="C197">
        <v>2819140.85259324</v>
      </c>
    </row>
    <row r="198" spans="1:3">
      <c r="A198">
        <v>196</v>
      </c>
      <c r="B198">
        <v>2970936.19955586</v>
      </c>
      <c r="C198">
        <v>2819140.85259324</v>
      </c>
    </row>
    <row r="199" spans="1:3">
      <c r="A199">
        <v>197</v>
      </c>
      <c r="B199">
        <v>2967201.76009455</v>
      </c>
      <c r="C199">
        <v>2819140.85259324</v>
      </c>
    </row>
    <row r="200" spans="1:3">
      <c r="A200">
        <v>198</v>
      </c>
      <c r="B200">
        <v>2963119.08909965</v>
      </c>
      <c r="C200">
        <v>2819140.85259324</v>
      </c>
    </row>
    <row r="201" spans="1:3">
      <c r="A201">
        <v>199</v>
      </c>
      <c r="B201">
        <v>2960550.53785918</v>
      </c>
      <c r="C201">
        <v>2819140.85259324</v>
      </c>
    </row>
    <row r="202" spans="1:3">
      <c r="A202">
        <v>200</v>
      </c>
      <c r="B202">
        <v>2960344.18043828</v>
      </c>
      <c r="C202">
        <v>2819140.85259324</v>
      </c>
    </row>
    <row r="203" spans="1:3">
      <c r="A203">
        <v>201</v>
      </c>
      <c r="B203">
        <v>2959033.68345176</v>
      </c>
      <c r="C203">
        <v>2819140.85259324</v>
      </c>
    </row>
    <row r="204" spans="1:3">
      <c r="A204">
        <v>202</v>
      </c>
      <c r="B204">
        <v>2958902.08465031</v>
      </c>
      <c r="C204">
        <v>2819140.85259324</v>
      </c>
    </row>
    <row r="205" spans="1:3">
      <c r="A205">
        <v>203</v>
      </c>
      <c r="B205">
        <v>2953920.76474035</v>
      </c>
      <c r="C205">
        <v>2819140.85259324</v>
      </c>
    </row>
    <row r="206" spans="1:3">
      <c r="A206">
        <v>204</v>
      </c>
      <c r="B206">
        <v>2952156.52752601</v>
      </c>
      <c r="C206">
        <v>2819140.85259324</v>
      </c>
    </row>
    <row r="207" spans="1:3">
      <c r="A207">
        <v>205</v>
      </c>
      <c r="B207">
        <v>2952077.22669259</v>
      </c>
      <c r="C207">
        <v>2819140.85259324</v>
      </c>
    </row>
    <row r="208" spans="1:3">
      <c r="A208">
        <v>206</v>
      </c>
      <c r="B208">
        <v>2947983.30433325</v>
      </c>
      <c r="C208">
        <v>2819140.85259324</v>
      </c>
    </row>
    <row r="209" spans="1:3">
      <c r="A209">
        <v>207</v>
      </c>
      <c r="B209">
        <v>2945770.25773152</v>
      </c>
      <c r="C209">
        <v>2819140.85259324</v>
      </c>
    </row>
    <row r="210" spans="1:3">
      <c r="A210">
        <v>208</v>
      </c>
      <c r="B210">
        <v>2945991.66318089</v>
      </c>
      <c r="C210">
        <v>2819140.85259324</v>
      </c>
    </row>
    <row r="211" spans="1:3">
      <c r="A211">
        <v>209</v>
      </c>
      <c r="B211">
        <v>2944833.19997849</v>
      </c>
      <c r="C211">
        <v>2819140.85259324</v>
      </c>
    </row>
    <row r="212" spans="1:3">
      <c r="A212">
        <v>210</v>
      </c>
      <c r="B212">
        <v>2944347.43571683</v>
      </c>
      <c r="C212">
        <v>2819140.85259324</v>
      </c>
    </row>
    <row r="213" spans="1:3">
      <c r="A213">
        <v>211</v>
      </c>
      <c r="B213">
        <v>2939255.66373638</v>
      </c>
      <c r="C213">
        <v>2819140.85259324</v>
      </c>
    </row>
    <row r="214" spans="1:3">
      <c r="A214">
        <v>212</v>
      </c>
      <c r="B214">
        <v>2937600.42409896</v>
      </c>
      <c r="C214">
        <v>2819140.85259324</v>
      </c>
    </row>
    <row r="215" spans="1:3">
      <c r="A215">
        <v>213</v>
      </c>
      <c r="B215">
        <v>2938016.52548608</v>
      </c>
      <c r="C215">
        <v>2819140.85259324</v>
      </c>
    </row>
    <row r="216" spans="1:3">
      <c r="A216">
        <v>214</v>
      </c>
      <c r="B216">
        <v>2935767.35998751</v>
      </c>
      <c r="C216">
        <v>2819140.85259324</v>
      </c>
    </row>
    <row r="217" spans="1:3">
      <c r="A217">
        <v>215</v>
      </c>
      <c r="B217">
        <v>2935558.27155269</v>
      </c>
      <c r="C217">
        <v>2819140.85259324</v>
      </c>
    </row>
    <row r="218" spans="1:3">
      <c r="A218">
        <v>216</v>
      </c>
      <c r="B218">
        <v>2934747.77817192</v>
      </c>
      <c r="C218">
        <v>2819140.85259324</v>
      </c>
    </row>
    <row r="219" spans="1:3">
      <c r="A219">
        <v>217</v>
      </c>
      <c r="B219">
        <v>2934367.05084946</v>
      </c>
      <c r="C219">
        <v>2819140.85259324</v>
      </c>
    </row>
    <row r="220" spans="1:3">
      <c r="A220">
        <v>218</v>
      </c>
      <c r="B220">
        <v>2931828.11875696</v>
      </c>
      <c r="C220">
        <v>2819140.85259324</v>
      </c>
    </row>
    <row r="221" spans="1:3">
      <c r="A221">
        <v>219</v>
      </c>
      <c r="B221">
        <v>2928427.54733919</v>
      </c>
      <c r="C221">
        <v>2819140.85259324</v>
      </c>
    </row>
    <row r="222" spans="1:3">
      <c r="A222">
        <v>220</v>
      </c>
      <c r="B222">
        <v>2925290.05939361</v>
      </c>
      <c r="C222">
        <v>2819140.85259324</v>
      </c>
    </row>
    <row r="223" spans="1:3">
      <c r="A223">
        <v>221</v>
      </c>
      <c r="B223">
        <v>2923391.28147613</v>
      </c>
      <c r="C223">
        <v>2819140.85259324</v>
      </c>
    </row>
    <row r="224" spans="1:3">
      <c r="A224">
        <v>222</v>
      </c>
      <c r="B224">
        <v>2917514.16935467</v>
      </c>
      <c r="C224">
        <v>2819140.85259324</v>
      </c>
    </row>
    <row r="225" spans="1:3">
      <c r="A225">
        <v>223</v>
      </c>
      <c r="B225">
        <v>2913213.60216192</v>
      </c>
      <c r="C225">
        <v>2819140.85259324</v>
      </c>
    </row>
    <row r="226" spans="1:3">
      <c r="A226">
        <v>224</v>
      </c>
      <c r="B226">
        <v>2912211.5995136</v>
      </c>
      <c r="C226">
        <v>2819140.85259324</v>
      </c>
    </row>
    <row r="227" spans="1:3">
      <c r="A227">
        <v>225</v>
      </c>
      <c r="B227">
        <v>2911895.82664671</v>
      </c>
      <c r="C227">
        <v>2819140.85259324</v>
      </c>
    </row>
    <row r="228" spans="1:3">
      <c r="A228">
        <v>226</v>
      </c>
      <c r="B228">
        <v>2910867.66664439</v>
      </c>
      <c r="C228">
        <v>2819140.85259324</v>
      </c>
    </row>
    <row r="229" spans="1:3">
      <c r="A229">
        <v>227</v>
      </c>
      <c r="B229">
        <v>2910930.80736136</v>
      </c>
      <c r="C229">
        <v>2819140.85259324</v>
      </c>
    </row>
    <row r="230" spans="1:3">
      <c r="A230">
        <v>228</v>
      </c>
      <c r="B230">
        <v>2907913.7373184</v>
      </c>
      <c r="C230">
        <v>2819140.85259324</v>
      </c>
    </row>
    <row r="231" spans="1:3">
      <c r="A231">
        <v>229</v>
      </c>
      <c r="B231">
        <v>2906176.58737719</v>
      </c>
      <c r="C231">
        <v>2819140.85259324</v>
      </c>
    </row>
    <row r="232" spans="1:3">
      <c r="A232">
        <v>230</v>
      </c>
      <c r="B232">
        <v>2904096.34476402</v>
      </c>
      <c r="C232">
        <v>2819140.85259324</v>
      </c>
    </row>
    <row r="233" spans="1:3">
      <c r="A233">
        <v>231</v>
      </c>
      <c r="B233">
        <v>2903000.59884096</v>
      </c>
      <c r="C233">
        <v>2819140.85259324</v>
      </c>
    </row>
    <row r="234" spans="1:3">
      <c r="A234">
        <v>232</v>
      </c>
      <c r="B234">
        <v>2903223.98173493</v>
      </c>
      <c r="C234">
        <v>2819140.85259324</v>
      </c>
    </row>
    <row r="235" spans="1:3">
      <c r="A235">
        <v>233</v>
      </c>
      <c r="B235">
        <v>2902440.10312337</v>
      </c>
      <c r="C235">
        <v>2819140.85259324</v>
      </c>
    </row>
    <row r="236" spans="1:3">
      <c r="A236">
        <v>234</v>
      </c>
      <c r="B236">
        <v>2902527.21363757</v>
      </c>
      <c r="C236">
        <v>2819140.85259324</v>
      </c>
    </row>
    <row r="237" spans="1:3">
      <c r="A237">
        <v>235</v>
      </c>
      <c r="B237">
        <v>2899691.24436931</v>
      </c>
      <c r="C237">
        <v>2819140.85259324</v>
      </c>
    </row>
    <row r="238" spans="1:3">
      <c r="A238">
        <v>236</v>
      </c>
      <c r="B238">
        <v>2898285.58458933</v>
      </c>
      <c r="C238">
        <v>2819140.85259324</v>
      </c>
    </row>
    <row r="239" spans="1:3">
      <c r="A239">
        <v>237</v>
      </c>
      <c r="B239">
        <v>2898374.75517118</v>
      </c>
      <c r="C239">
        <v>2819140.85259324</v>
      </c>
    </row>
    <row r="240" spans="1:3">
      <c r="A240">
        <v>238</v>
      </c>
      <c r="B240">
        <v>2895486.23055159</v>
      </c>
      <c r="C240">
        <v>2819140.85259324</v>
      </c>
    </row>
    <row r="241" spans="1:3">
      <c r="A241">
        <v>239</v>
      </c>
      <c r="B241">
        <v>2894887.44115228</v>
      </c>
      <c r="C241">
        <v>2819140.85259324</v>
      </c>
    </row>
    <row r="242" spans="1:3">
      <c r="A242">
        <v>240</v>
      </c>
      <c r="B242">
        <v>2894784.45828314</v>
      </c>
      <c r="C242">
        <v>2819140.85259324</v>
      </c>
    </row>
    <row r="243" spans="1:3">
      <c r="A243">
        <v>241</v>
      </c>
      <c r="B243">
        <v>2893885.8780273</v>
      </c>
      <c r="C243">
        <v>2819140.85259324</v>
      </c>
    </row>
    <row r="244" spans="1:3">
      <c r="A244">
        <v>242</v>
      </c>
      <c r="B244">
        <v>2893500.46347837</v>
      </c>
      <c r="C244">
        <v>2819140.85259324</v>
      </c>
    </row>
    <row r="245" spans="1:3">
      <c r="A245">
        <v>243</v>
      </c>
      <c r="B245">
        <v>2890412.48115382</v>
      </c>
      <c r="C245">
        <v>2819140.85259324</v>
      </c>
    </row>
    <row r="246" spans="1:3">
      <c r="A246">
        <v>244</v>
      </c>
      <c r="B246">
        <v>2890032.71190035</v>
      </c>
      <c r="C246">
        <v>2819140.85259324</v>
      </c>
    </row>
    <row r="247" spans="1:3">
      <c r="A247">
        <v>245</v>
      </c>
      <c r="B247">
        <v>2889701.12615906</v>
      </c>
      <c r="C247">
        <v>2819140.85259324</v>
      </c>
    </row>
    <row r="248" spans="1:3">
      <c r="A248">
        <v>246</v>
      </c>
      <c r="B248">
        <v>2889575.19642202</v>
      </c>
      <c r="C248">
        <v>2819140.85259324</v>
      </c>
    </row>
    <row r="249" spans="1:3">
      <c r="A249">
        <v>247</v>
      </c>
      <c r="B249">
        <v>2889173.57637417</v>
      </c>
      <c r="C249">
        <v>2819140.85259324</v>
      </c>
    </row>
    <row r="250" spans="1:3">
      <c r="A250">
        <v>248</v>
      </c>
      <c r="B250">
        <v>2887745.90045472</v>
      </c>
      <c r="C250">
        <v>2819140.85259324</v>
      </c>
    </row>
    <row r="251" spans="1:3">
      <c r="A251">
        <v>249</v>
      </c>
      <c r="B251">
        <v>2887302.33164135</v>
      </c>
      <c r="C251">
        <v>2819140.85259324</v>
      </c>
    </row>
    <row r="252" spans="1:3">
      <c r="A252">
        <v>250</v>
      </c>
      <c r="B252">
        <v>2883290.74887444</v>
      </c>
      <c r="C252">
        <v>2819140.85259324</v>
      </c>
    </row>
    <row r="253" spans="1:3">
      <c r="A253">
        <v>251</v>
      </c>
      <c r="B253">
        <v>2880884.19794482</v>
      </c>
      <c r="C253">
        <v>2819140.85259324</v>
      </c>
    </row>
    <row r="254" spans="1:3">
      <c r="A254">
        <v>252</v>
      </c>
      <c r="B254">
        <v>2877393.64800612</v>
      </c>
      <c r="C254">
        <v>2819140.85259324</v>
      </c>
    </row>
    <row r="255" spans="1:3">
      <c r="A255">
        <v>253</v>
      </c>
      <c r="B255">
        <v>2877187.34141872</v>
      </c>
      <c r="C255">
        <v>2819140.85259324</v>
      </c>
    </row>
    <row r="256" spans="1:3">
      <c r="A256">
        <v>254</v>
      </c>
      <c r="B256">
        <v>2877327.92248662</v>
      </c>
      <c r="C256">
        <v>2819140.85259324</v>
      </c>
    </row>
    <row r="257" spans="1:3">
      <c r="A257">
        <v>255</v>
      </c>
      <c r="B257">
        <v>2876687.08343965</v>
      </c>
      <c r="C257">
        <v>2819140.85259324</v>
      </c>
    </row>
    <row r="258" spans="1:3">
      <c r="A258">
        <v>256</v>
      </c>
      <c r="B258">
        <v>2877689.10128536</v>
      </c>
      <c r="C258">
        <v>2819140.85259324</v>
      </c>
    </row>
    <row r="259" spans="1:3">
      <c r="A259">
        <v>257</v>
      </c>
      <c r="B259">
        <v>2876424.64219099</v>
      </c>
      <c r="C259">
        <v>2819140.85259324</v>
      </c>
    </row>
    <row r="260" spans="1:3">
      <c r="A260">
        <v>258</v>
      </c>
      <c r="B260">
        <v>2876521.81729458</v>
      </c>
      <c r="C260">
        <v>2819140.85259324</v>
      </c>
    </row>
    <row r="261" spans="1:3">
      <c r="A261">
        <v>259</v>
      </c>
      <c r="B261">
        <v>2875552.97776714</v>
      </c>
      <c r="C261">
        <v>2819140.85259324</v>
      </c>
    </row>
    <row r="262" spans="1:3">
      <c r="A262">
        <v>260</v>
      </c>
      <c r="B262">
        <v>2875758.80939371</v>
      </c>
      <c r="C262">
        <v>2819140.85259324</v>
      </c>
    </row>
    <row r="263" spans="1:3">
      <c r="A263">
        <v>261</v>
      </c>
      <c r="B263">
        <v>2873624.6404378</v>
      </c>
      <c r="C263">
        <v>2819140.85259324</v>
      </c>
    </row>
    <row r="264" spans="1:3">
      <c r="A264">
        <v>262</v>
      </c>
      <c r="B264">
        <v>2871947.27443991</v>
      </c>
      <c r="C264">
        <v>2819140.85259324</v>
      </c>
    </row>
    <row r="265" spans="1:3">
      <c r="A265">
        <v>263</v>
      </c>
      <c r="B265">
        <v>2870891.2789999</v>
      </c>
      <c r="C265">
        <v>2819140.85259324</v>
      </c>
    </row>
    <row r="266" spans="1:3">
      <c r="A266">
        <v>264</v>
      </c>
      <c r="B266">
        <v>2870765.90024546</v>
      </c>
      <c r="C266">
        <v>2819140.85259324</v>
      </c>
    </row>
    <row r="267" spans="1:3">
      <c r="A267">
        <v>265</v>
      </c>
      <c r="B267">
        <v>2870366.75829906</v>
      </c>
      <c r="C267">
        <v>2819140.85259324</v>
      </c>
    </row>
    <row r="268" spans="1:3">
      <c r="A268">
        <v>266</v>
      </c>
      <c r="B268">
        <v>2870553.79164925</v>
      </c>
      <c r="C268">
        <v>2819140.85259324</v>
      </c>
    </row>
    <row r="269" spans="1:3">
      <c r="A269">
        <v>267</v>
      </c>
      <c r="B269">
        <v>2868383.83823951</v>
      </c>
      <c r="C269">
        <v>2819140.85259324</v>
      </c>
    </row>
    <row r="270" spans="1:3">
      <c r="A270">
        <v>268</v>
      </c>
      <c r="B270">
        <v>2867659.45765209</v>
      </c>
      <c r="C270">
        <v>2819140.85259324</v>
      </c>
    </row>
    <row r="271" spans="1:3">
      <c r="A271">
        <v>269</v>
      </c>
      <c r="B271">
        <v>2867874.57466069</v>
      </c>
      <c r="C271">
        <v>2819140.85259324</v>
      </c>
    </row>
    <row r="272" spans="1:3">
      <c r="A272">
        <v>270</v>
      </c>
      <c r="B272">
        <v>2866173.93056052</v>
      </c>
      <c r="C272">
        <v>2819140.85259324</v>
      </c>
    </row>
    <row r="273" spans="1:3">
      <c r="A273">
        <v>271</v>
      </c>
      <c r="B273">
        <v>2867028.28323801</v>
      </c>
      <c r="C273">
        <v>2819140.85259324</v>
      </c>
    </row>
    <row r="274" spans="1:3">
      <c r="A274">
        <v>272</v>
      </c>
      <c r="B274">
        <v>2865732.52510893</v>
      </c>
      <c r="C274">
        <v>2819140.85259324</v>
      </c>
    </row>
    <row r="275" spans="1:3">
      <c r="A275">
        <v>273</v>
      </c>
      <c r="B275">
        <v>2864496.41813426</v>
      </c>
      <c r="C275">
        <v>2819140.85259324</v>
      </c>
    </row>
    <row r="276" spans="1:3">
      <c r="A276">
        <v>274</v>
      </c>
      <c r="B276">
        <v>2864445.40018489</v>
      </c>
      <c r="C276">
        <v>2819140.85259324</v>
      </c>
    </row>
    <row r="277" spans="1:3">
      <c r="A277">
        <v>275</v>
      </c>
      <c r="B277">
        <v>2862223.46216262</v>
      </c>
      <c r="C277">
        <v>2819140.85259324</v>
      </c>
    </row>
    <row r="278" spans="1:3">
      <c r="A278">
        <v>276</v>
      </c>
      <c r="B278">
        <v>2860979.09141517</v>
      </c>
      <c r="C278">
        <v>2819140.85259324</v>
      </c>
    </row>
    <row r="279" spans="1:3">
      <c r="A279">
        <v>277</v>
      </c>
      <c r="B279">
        <v>2860604.8838452</v>
      </c>
      <c r="C279">
        <v>2819140.85259324</v>
      </c>
    </row>
    <row r="280" spans="1:3">
      <c r="A280">
        <v>278</v>
      </c>
      <c r="B280">
        <v>2859102.16447052</v>
      </c>
      <c r="C280">
        <v>2819140.85259324</v>
      </c>
    </row>
    <row r="281" spans="1:3">
      <c r="A281">
        <v>279</v>
      </c>
      <c r="B281">
        <v>2860348.79893829</v>
      </c>
      <c r="C281">
        <v>2819140.85259324</v>
      </c>
    </row>
    <row r="282" spans="1:3">
      <c r="A282">
        <v>280</v>
      </c>
      <c r="B282">
        <v>2860804.28602211</v>
      </c>
      <c r="C282">
        <v>2819140.85259324</v>
      </c>
    </row>
    <row r="283" spans="1:3">
      <c r="A283">
        <v>281</v>
      </c>
      <c r="B283">
        <v>2860099.08424986</v>
      </c>
      <c r="C283">
        <v>2819140.85259324</v>
      </c>
    </row>
    <row r="284" spans="1:3">
      <c r="A284">
        <v>282</v>
      </c>
      <c r="B284">
        <v>2862414.78817481</v>
      </c>
      <c r="C284">
        <v>2819140.85259324</v>
      </c>
    </row>
    <row r="285" spans="1:3">
      <c r="A285">
        <v>283</v>
      </c>
      <c r="B285">
        <v>2863242.39896671</v>
      </c>
      <c r="C285">
        <v>2819140.85259324</v>
      </c>
    </row>
    <row r="286" spans="1:3">
      <c r="A286">
        <v>284</v>
      </c>
      <c r="B286">
        <v>2863496.09077468</v>
      </c>
      <c r="C286">
        <v>2819140.85259324</v>
      </c>
    </row>
    <row r="287" spans="1:3">
      <c r="A287">
        <v>285</v>
      </c>
      <c r="B287">
        <v>2865762.87397293</v>
      </c>
      <c r="C287">
        <v>2819140.85259324</v>
      </c>
    </row>
    <row r="288" spans="1:3">
      <c r="A288">
        <v>286</v>
      </c>
      <c r="B288">
        <v>2865454.60637319</v>
      </c>
      <c r="C288">
        <v>2819140.85259324</v>
      </c>
    </row>
    <row r="289" spans="1:3">
      <c r="A289">
        <v>287</v>
      </c>
      <c r="B289">
        <v>2863177.65263764</v>
      </c>
      <c r="C289">
        <v>2819140.85259324</v>
      </c>
    </row>
    <row r="290" spans="1:3">
      <c r="A290">
        <v>288</v>
      </c>
      <c r="B290">
        <v>2862843.158976</v>
      </c>
      <c r="C290">
        <v>2819140.85259324</v>
      </c>
    </row>
    <row r="291" spans="1:3">
      <c r="A291">
        <v>289</v>
      </c>
      <c r="B291">
        <v>2863459.44553745</v>
      </c>
      <c r="C291">
        <v>2819140.85259324</v>
      </c>
    </row>
    <row r="292" spans="1:3">
      <c r="A292">
        <v>290</v>
      </c>
      <c r="B292">
        <v>2863038.65802106</v>
      </c>
      <c r="C292">
        <v>2819140.85259324</v>
      </c>
    </row>
    <row r="293" spans="1:3">
      <c r="A293">
        <v>291</v>
      </c>
      <c r="B293">
        <v>2862988.64590523</v>
      </c>
      <c r="C293">
        <v>2819140.85259324</v>
      </c>
    </row>
    <row r="294" spans="1:3">
      <c r="A294">
        <v>292</v>
      </c>
      <c r="B294">
        <v>2862898.13683078</v>
      </c>
      <c r="C294">
        <v>2819140.85259324</v>
      </c>
    </row>
    <row r="295" spans="1:3">
      <c r="A295">
        <v>293</v>
      </c>
      <c r="B295">
        <v>2862750.70437659</v>
      </c>
      <c r="C295">
        <v>2819140.85259324</v>
      </c>
    </row>
    <row r="296" spans="1:3">
      <c r="A296">
        <v>294</v>
      </c>
      <c r="B296">
        <v>2863494.6739951</v>
      </c>
      <c r="C296">
        <v>2819140.85259324</v>
      </c>
    </row>
    <row r="297" spans="1:3">
      <c r="A297">
        <v>295</v>
      </c>
      <c r="B297">
        <v>2863658.74586669</v>
      </c>
      <c r="C297">
        <v>2819140.85259324</v>
      </c>
    </row>
    <row r="298" spans="1:3">
      <c r="A298">
        <v>296</v>
      </c>
      <c r="B298">
        <v>2863042.233678</v>
      </c>
      <c r="C298">
        <v>2819140.85259324</v>
      </c>
    </row>
    <row r="299" spans="1:3">
      <c r="A299">
        <v>297</v>
      </c>
      <c r="B299">
        <v>2863141.81626874</v>
      </c>
      <c r="C299">
        <v>2819140.85259324</v>
      </c>
    </row>
    <row r="300" spans="1:3">
      <c r="A300">
        <v>298</v>
      </c>
      <c r="B300">
        <v>2863980.15346808</v>
      </c>
      <c r="C300">
        <v>2819140.85259324</v>
      </c>
    </row>
    <row r="301" spans="1:3">
      <c r="A301">
        <v>299</v>
      </c>
      <c r="B301">
        <v>2862822.90052341</v>
      </c>
      <c r="C301">
        <v>2819140.85259324</v>
      </c>
    </row>
    <row r="302" spans="1:3">
      <c r="A302">
        <v>300</v>
      </c>
      <c r="B302">
        <v>2864069.33041167</v>
      </c>
      <c r="C302">
        <v>2819140.85259324</v>
      </c>
    </row>
    <row r="303" spans="1:3">
      <c r="A303">
        <v>301</v>
      </c>
      <c r="B303">
        <v>2863028.50637523</v>
      </c>
      <c r="C303">
        <v>2819140.85259324</v>
      </c>
    </row>
    <row r="304" spans="1:3">
      <c r="A304">
        <v>302</v>
      </c>
      <c r="B304">
        <v>2863812.84870809</v>
      </c>
      <c r="C304">
        <v>2819140.85259324</v>
      </c>
    </row>
    <row r="305" spans="1:3">
      <c r="A305">
        <v>303</v>
      </c>
      <c r="B305">
        <v>2862780.31615827</v>
      </c>
      <c r="C305">
        <v>2819140.85259324</v>
      </c>
    </row>
    <row r="306" spans="1:3">
      <c r="A306">
        <v>304</v>
      </c>
      <c r="B306">
        <v>2863932.29151428</v>
      </c>
      <c r="C306">
        <v>2819140.85259324</v>
      </c>
    </row>
    <row r="307" spans="1:3">
      <c r="A307">
        <v>305</v>
      </c>
      <c r="B307">
        <v>2863486.95341166</v>
      </c>
      <c r="C307">
        <v>2819140.85259324</v>
      </c>
    </row>
    <row r="308" spans="1:3">
      <c r="A308">
        <v>306</v>
      </c>
      <c r="B308">
        <v>2863833.83397801</v>
      </c>
      <c r="C308">
        <v>2819140.85259324</v>
      </c>
    </row>
    <row r="309" spans="1:3">
      <c r="A309">
        <v>307</v>
      </c>
      <c r="B309">
        <v>2864316.96808334</v>
      </c>
      <c r="C309">
        <v>2819140.85259324</v>
      </c>
    </row>
    <row r="310" spans="1:3">
      <c r="A310">
        <v>308</v>
      </c>
      <c r="B310">
        <v>2864608.46164017</v>
      </c>
      <c r="C310">
        <v>2819140.85259324</v>
      </c>
    </row>
    <row r="311" spans="1:3">
      <c r="A311">
        <v>309</v>
      </c>
      <c r="B311">
        <v>2863308.70631527</v>
      </c>
      <c r="C311">
        <v>2819140.85259324</v>
      </c>
    </row>
    <row r="312" spans="1:3">
      <c r="A312">
        <v>310</v>
      </c>
      <c r="B312">
        <v>2861349.7234017</v>
      </c>
      <c r="C312">
        <v>2819140.85259324</v>
      </c>
    </row>
    <row r="313" spans="1:3">
      <c r="A313">
        <v>311</v>
      </c>
      <c r="B313">
        <v>2863522.67127097</v>
      </c>
      <c r="C313">
        <v>2819140.85259324</v>
      </c>
    </row>
    <row r="314" spans="1:3">
      <c r="A314">
        <v>312</v>
      </c>
      <c r="B314">
        <v>2862000.54107308</v>
      </c>
      <c r="C314">
        <v>2819140.85259324</v>
      </c>
    </row>
    <row r="315" spans="1:3">
      <c r="A315">
        <v>313</v>
      </c>
      <c r="B315">
        <v>2863630.91007631</v>
      </c>
      <c r="C315">
        <v>2819140.85259324</v>
      </c>
    </row>
    <row r="316" spans="1:3">
      <c r="A316">
        <v>314</v>
      </c>
      <c r="B316">
        <v>2860902.4048362</v>
      </c>
      <c r="C316">
        <v>2819140.85259324</v>
      </c>
    </row>
    <row r="317" spans="1:3">
      <c r="A317">
        <v>315</v>
      </c>
      <c r="B317">
        <v>2864858.06596398</v>
      </c>
      <c r="C317">
        <v>2819140.85259324</v>
      </c>
    </row>
    <row r="318" spans="1:3">
      <c r="A318">
        <v>316</v>
      </c>
      <c r="B318">
        <v>2863017.08659806</v>
      </c>
      <c r="C318">
        <v>2819140.85259324</v>
      </c>
    </row>
    <row r="319" spans="1:3">
      <c r="A319">
        <v>317</v>
      </c>
      <c r="B319">
        <v>2862035.30331335</v>
      </c>
      <c r="C319">
        <v>2819140.85259324</v>
      </c>
    </row>
    <row r="320" spans="1:3">
      <c r="A320">
        <v>318</v>
      </c>
      <c r="B320">
        <v>2861348.0025935</v>
      </c>
      <c r="C320">
        <v>2819140.85259324</v>
      </c>
    </row>
    <row r="321" spans="1:3">
      <c r="A321">
        <v>319</v>
      </c>
      <c r="B321">
        <v>2861722.65147039</v>
      </c>
      <c r="C321">
        <v>2819140.85259324</v>
      </c>
    </row>
    <row r="322" spans="1:3">
      <c r="A322">
        <v>320</v>
      </c>
      <c r="B322">
        <v>2861544.44842269</v>
      </c>
      <c r="C322">
        <v>2819140.85259324</v>
      </c>
    </row>
    <row r="323" spans="1:3">
      <c r="A323">
        <v>321</v>
      </c>
      <c r="B323">
        <v>2861816.94698404</v>
      </c>
      <c r="C323">
        <v>2819140.85259324</v>
      </c>
    </row>
    <row r="324" spans="1:3">
      <c r="A324">
        <v>322</v>
      </c>
      <c r="B324">
        <v>2860942.50897676</v>
      </c>
      <c r="C324">
        <v>2819140.85259324</v>
      </c>
    </row>
    <row r="325" spans="1:3">
      <c r="A325">
        <v>323</v>
      </c>
      <c r="B325">
        <v>2861604.43522074</v>
      </c>
      <c r="C325">
        <v>2819140.85259324</v>
      </c>
    </row>
    <row r="326" spans="1:3">
      <c r="A326">
        <v>324</v>
      </c>
      <c r="B326">
        <v>2862011.18659947</v>
      </c>
      <c r="C326">
        <v>2819140.85259324</v>
      </c>
    </row>
    <row r="327" spans="1:3">
      <c r="A327">
        <v>325</v>
      </c>
      <c r="B327">
        <v>2861864.36381539</v>
      </c>
      <c r="C327">
        <v>2819140.85259324</v>
      </c>
    </row>
    <row r="328" spans="1:3">
      <c r="A328">
        <v>326</v>
      </c>
      <c r="B328">
        <v>2859722.71136885</v>
      </c>
      <c r="C328">
        <v>2819140.85259324</v>
      </c>
    </row>
    <row r="329" spans="1:3">
      <c r="A329">
        <v>327</v>
      </c>
      <c r="B329">
        <v>2861535.65649077</v>
      </c>
      <c r="C329">
        <v>2819140.85259324</v>
      </c>
    </row>
    <row r="330" spans="1:3">
      <c r="A330">
        <v>328</v>
      </c>
      <c r="B330">
        <v>2861891.96038533</v>
      </c>
      <c r="C330">
        <v>2819140.85259324</v>
      </c>
    </row>
    <row r="331" spans="1:3">
      <c r="A331">
        <v>329</v>
      </c>
      <c r="B331">
        <v>2861451.15781975</v>
      </c>
      <c r="C331">
        <v>2819140.85259324</v>
      </c>
    </row>
    <row r="332" spans="1:3">
      <c r="A332">
        <v>330</v>
      </c>
      <c r="B332">
        <v>2861734.7595312</v>
      </c>
      <c r="C332">
        <v>2819140.85259324</v>
      </c>
    </row>
    <row r="333" spans="1:3">
      <c r="A333">
        <v>331</v>
      </c>
      <c r="B333">
        <v>2861809.23771963</v>
      </c>
      <c r="C333">
        <v>2819140.85259324</v>
      </c>
    </row>
    <row r="334" spans="1:3">
      <c r="A334">
        <v>332</v>
      </c>
      <c r="B334">
        <v>2861887.79868181</v>
      </c>
      <c r="C334">
        <v>2819140.85259324</v>
      </c>
    </row>
    <row r="335" spans="1:3">
      <c r="A335">
        <v>333</v>
      </c>
      <c r="B335">
        <v>2861804.61529753</v>
      </c>
      <c r="C335">
        <v>2819140.85259324</v>
      </c>
    </row>
    <row r="336" spans="1:3">
      <c r="A336">
        <v>334</v>
      </c>
      <c r="B336">
        <v>2861767.77605846</v>
      </c>
      <c r="C336">
        <v>2819140.85259324</v>
      </c>
    </row>
    <row r="337" spans="1:3">
      <c r="A337">
        <v>335</v>
      </c>
      <c r="B337">
        <v>2862417.70643811</v>
      </c>
      <c r="C337">
        <v>2819140.85259324</v>
      </c>
    </row>
    <row r="338" spans="1:3">
      <c r="A338">
        <v>336</v>
      </c>
      <c r="B338">
        <v>2862270.92145894</v>
      </c>
      <c r="C338">
        <v>2819140.85259324</v>
      </c>
    </row>
    <row r="339" spans="1:3">
      <c r="A339">
        <v>337</v>
      </c>
      <c r="B339">
        <v>2860324.17140816</v>
      </c>
      <c r="C339">
        <v>2819140.85259324</v>
      </c>
    </row>
    <row r="340" spans="1:3">
      <c r="A340">
        <v>338</v>
      </c>
      <c r="B340">
        <v>2861803.53629867</v>
      </c>
      <c r="C340">
        <v>2819140.85259324</v>
      </c>
    </row>
    <row r="341" spans="1:3">
      <c r="A341">
        <v>339</v>
      </c>
      <c r="B341">
        <v>2861035.65905494</v>
      </c>
      <c r="C341">
        <v>2819140.85259324</v>
      </c>
    </row>
    <row r="342" spans="1:3">
      <c r="A342">
        <v>340</v>
      </c>
      <c r="B342">
        <v>2861777.03716628</v>
      </c>
      <c r="C342">
        <v>2819140.85259324</v>
      </c>
    </row>
    <row r="343" spans="1:3">
      <c r="A343">
        <v>341</v>
      </c>
      <c r="B343">
        <v>2861428.23907301</v>
      </c>
      <c r="C343">
        <v>2819140.85259324</v>
      </c>
    </row>
    <row r="344" spans="1:3">
      <c r="A344">
        <v>342</v>
      </c>
      <c r="B344">
        <v>2861533.26102922</v>
      </c>
      <c r="C344">
        <v>2819140.85259324</v>
      </c>
    </row>
    <row r="345" spans="1:3">
      <c r="A345">
        <v>343</v>
      </c>
      <c r="B345">
        <v>2862489.66083677</v>
      </c>
      <c r="C345">
        <v>2819140.85259324</v>
      </c>
    </row>
    <row r="346" spans="1:3">
      <c r="A346">
        <v>344</v>
      </c>
      <c r="B346">
        <v>2861653.86949521</v>
      </c>
      <c r="C346">
        <v>2819140.85259324</v>
      </c>
    </row>
    <row r="347" spans="1:3">
      <c r="A347">
        <v>345</v>
      </c>
      <c r="B347">
        <v>2861328.13526627</v>
      </c>
      <c r="C347">
        <v>2819140.85259324</v>
      </c>
    </row>
    <row r="348" spans="1:3">
      <c r="A348">
        <v>346</v>
      </c>
      <c r="B348">
        <v>2861461.55078281</v>
      </c>
      <c r="C348">
        <v>2819140.85259324</v>
      </c>
    </row>
    <row r="349" spans="1:3">
      <c r="A349">
        <v>347</v>
      </c>
      <c r="B349">
        <v>2861041.74607674</v>
      </c>
      <c r="C349">
        <v>2819140.85259324</v>
      </c>
    </row>
    <row r="350" spans="1:3">
      <c r="A350">
        <v>348</v>
      </c>
      <c r="B350">
        <v>2861778.77635357</v>
      </c>
      <c r="C350">
        <v>2819140.85259324</v>
      </c>
    </row>
    <row r="351" spans="1:3">
      <c r="A351">
        <v>349</v>
      </c>
      <c r="B351">
        <v>2860511.37250571</v>
      </c>
      <c r="C351">
        <v>2819140.85259324</v>
      </c>
    </row>
    <row r="352" spans="1:3">
      <c r="A352">
        <v>350</v>
      </c>
      <c r="B352">
        <v>2860734.63272962</v>
      </c>
      <c r="C352">
        <v>2819140.85259324</v>
      </c>
    </row>
    <row r="353" spans="1:3">
      <c r="A353">
        <v>351</v>
      </c>
      <c r="B353">
        <v>2861535.21183288</v>
      </c>
      <c r="C353">
        <v>2819140.85259324</v>
      </c>
    </row>
    <row r="354" spans="1:3">
      <c r="A354">
        <v>352</v>
      </c>
      <c r="B354">
        <v>2861663.98593374</v>
      </c>
      <c r="C354">
        <v>2819140.85259324</v>
      </c>
    </row>
    <row r="355" spans="1:3">
      <c r="A355">
        <v>353</v>
      </c>
      <c r="B355">
        <v>2862253.31912746</v>
      </c>
      <c r="C355">
        <v>2819140.85259324</v>
      </c>
    </row>
    <row r="356" spans="1:3">
      <c r="A356">
        <v>354</v>
      </c>
      <c r="B356">
        <v>2862425.42948162</v>
      </c>
      <c r="C356">
        <v>2819140.85259324</v>
      </c>
    </row>
    <row r="357" spans="1:3">
      <c r="A357">
        <v>355</v>
      </c>
      <c r="B357">
        <v>2861982.84757384</v>
      </c>
      <c r="C357">
        <v>2819140.85259324</v>
      </c>
    </row>
    <row r="358" spans="1:3">
      <c r="A358">
        <v>356</v>
      </c>
      <c r="B358">
        <v>2861869.89426222</v>
      </c>
      <c r="C358">
        <v>2819140.85259324</v>
      </c>
    </row>
    <row r="359" spans="1:3">
      <c r="A359">
        <v>357</v>
      </c>
      <c r="B359">
        <v>2861601.92977274</v>
      </c>
      <c r="C359">
        <v>2819140.85259324</v>
      </c>
    </row>
    <row r="360" spans="1:3">
      <c r="A360">
        <v>358</v>
      </c>
      <c r="B360">
        <v>2861532.53245783</v>
      </c>
      <c r="C360">
        <v>2819140.85259324</v>
      </c>
    </row>
    <row r="361" spans="1:3">
      <c r="A361">
        <v>359</v>
      </c>
      <c r="B361">
        <v>2861438.16129089</v>
      </c>
      <c r="C361">
        <v>2819140.85259324</v>
      </c>
    </row>
    <row r="362" spans="1:3">
      <c r="A362">
        <v>360</v>
      </c>
      <c r="B362">
        <v>2861496.72051171</v>
      </c>
      <c r="C362">
        <v>2819140.85259324</v>
      </c>
    </row>
    <row r="363" spans="1:3">
      <c r="A363">
        <v>361</v>
      </c>
      <c r="B363">
        <v>2861181.11983209</v>
      </c>
      <c r="C363">
        <v>2819140.85259324</v>
      </c>
    </row>
    <row r="364" spans="1:3">
      <c r="A364">
        <v>362</v>
      </c>
      <c r="B364">
        <v>2861819.76739174</v>
      </c>
      <c r="C364">
        <v>2819140.85259324</v>
      </c>
    </row>
    <row r="365" spans="1:3">
      <c r="A365">
        <v>363</v>
      </c>
      <c r="B365">
        <v>2859952.1792438</v>
      </c>
      <c r="C365">
        <v>2819140.85259324</v>
      </c>
    </row>
    <row r="366" spans="1:3">
      <c r="A366">
        <v>364</v>
      </c>
      <c r="B366">
        <v>2858901.58941793</v>
      </c>
      <c r="C366">
        <v>2819140.85259324</v>
      </c>
    </row>
    <row r="367" spans="1:3">
      <c r="A367">
        <v>365</v>
      </c>
      <c r="B367">
        <v>2859964.45668308</v>
      </c>
      <c r="C367">
        <v>2819140.85259324</v>
      </c>
    </row>
    <row r="368" spans="1:3">
      <c r="A368">
        <v>366</v>
      </c>
      <c r="B368">
        <v>2859379.07390227</v>
      </c>
      <c r="C368">
        <v>2819140.85259324</v>
      </c>
    </row>
    <row r="369" spans="1:3">
      <c r="A369">
        <v>367</v>
      </c>
      <c r="B369">
        <v>2859795.72424527</v>
      </c>
      <c r="C369">
        <v>2819140.85259324</v>
      </c>
    </row>
    <row r="370" spans="1:3">
      <c r="A370">
        <v>368</v>
      </c>
      <c r="B370">
        <v>2860728.70061493</v>
      </c>
      <c r="C370">
        <v>2819140.85259324</v>
      </c>
    </row>
    <row r="371" spans="1:3">
      <c r="A371">
        <v>369</v>
      </c>
      <c r="B371">
        <v>2859549.57621559</v>
      </c>
      <c r="C371">
        <v>2819140.85259324</v>
      </c>
    </row>
    <row r="372" spans="1:3">
      <c r="A372">
        <v>370</v>
      </c>
      <c r="B372">
        <v>2859840.1619814</v>
      </c>
      <c r="C372">
        <v>2819140.85259324</v>
      </c>
    </row>
    <row r="373" spans="1:3">
      <c r="A373">
        <v>371</v>
      </c>
      <c r="B373">
        <v>2859997.99665468</v>
      </c>
      <c r="C373">
        <v>2819140.85259324</v>
      </c>
    </row>
    <row r="374" spans="1:3">
      <c r="A374">
        <v>372</v>
      </c>
      <c r="B374">
        <v>2859531.67755369</v>
      </c>
      <c r="C374">
        <v>2819140.85259324</v>
      </c>
    </row>
    <row r="375" spans="1:3">
      <c r="A375">
        <v>373</v>
      </c>
      <c r="B375">
        <v>2859848.24266281</v>
      </c>
      <c r="C375">
        <v>2819140.85259324</v>
      </c>
    </row>
    <row r="376" spans="1:3">
      <c r="A376">
        <v>374</v>
      </c>
      <c r="B376">
        <v>2859509.10977198</v>
      </c>
      <c r="C376">
        <v>2819140.85259324</v>
      </c>
    </row>
    <row r="377" spans="1:3">
      <c r="A377">
        <v>375</v>
      </c>
      <c r="B377">
        <v>2860188.16976172</v>
      </c>
      <c r="C377">
        <v>2819140.85259324</v>
      </c>
    </row>
    <row r="378" spans="1:3">
      <c r="A378">
        <v>376</v>
      </c>
      <c r="B378">
        <v>2859942.36157395</v>
      </c>
      <c r="C378">
        <v>2819140.85259324</v>
      </c>
    </row>
    <row r="379" spans="1:3">
      <c r="A379">
        <v>377</v>
      </c>
      <c r="B379">
        <v>2860082.5988959</v>
      </c>
      <c r="C379">
        <v>2819140.85259324</v>
      </c>
    </row>
    <row r="380" spans="1:3">
      <c r="A380">
        <v>378</v>
      </c>
      <c r="B380">
        <v>2860468.5119901</v>
      </c>
      <c r="C380">
        <v>2819140.85259324</v>
      </c>
    </row>
    <row r="381" spans="1:3">
      <c r="A381">
        <v>379</v>
      </c>
      <c r="B381">
        <v>2860150.81570084</v>
      </c>
      <c r="C381">
        <v>2819140.85259324</v>
      </c>
    </row>
    <row r="382" spans="1:3">
      <c r="A382">
        <v>380</v>
      </c>
      <c r="B382">
        <v>2861121.57999183</v>
      </c>
      <c r="C382">
        <v>2819140.85259324</v>
      </c>
    </row>
    <row r="383" spans="1:3">
      <c r="A383">
        <v>381</v>
      </c>
      <c r="B383">
        <v>2860380.15580586</v>
      </c>
      <c r="C383">
        <v>2819140.85259324</v>
      </c>
    </row>
    <row r="384" spans="1:3">
      <c r="A384">
        <v>382</v>
      </c>
      <c r="B384">
        <v>2859769.65074778</v>
      </c>
      <c r="C384">
        <v>2819140.85259324</v>
      </c>
    </row>
    <row r="385" spans="1:3">
      <c r="A385">
        <v>383</v>
      </c>
      <c r="B385">
        <v>2860679.39856131</v>
      </c>
      <c r="C385">
        <v>2819140.85259324</v>
      </c>
    </row>
    <row r="386" spans="1:3">
      <c r="A386">
        <v>384</v>
      </c>
      <c r="B386">
        <v>2859769.4920317</v>
      </c>
      <c r="C386">
        <v>2819140.85259324</v>
      </c>
    </row>
    <row r="387" spans="1:3">
      <c r="A387">
        <v>385</v>
      </c>
      <c r="B387">
        <v>2860534.51498909</v>
      </c>
      <c r="C387">
        <v>2819140.85259324</v>
      </c>
    </row>
    <row r="388" spans="1:3">
      <c r="A388">
        <v>386</v>
      </c>
      <c r="B388">
        <v>2859952.08133085</v>
      </c>
      <c r="C388">
        <v>2819140.85259324</v>
      </c>
    </row>
    <row r="389" spans="1:3">
      <c r="A389">
        <v>387</v>
      </c>
      <c r="B389">
        <v>2859931.3563072</v>
      </c>
      <c r="C389">
        <v>2819140.85259324</v>
      </c>
    </row>
    <row r="390" spans="1:3">
      <c r="A390">
        <v>388</v>
      </c>
      <c r="B390">
        <v>2859779.6844656</v>
      </c>
      <c r="C390">
        <v>2819140.85259324</v>
      </c>
    </row>
    <row r="391" spans="1:3">
      <c r="A391">
        <v>389</v>
      </c>
      <c r="B391">
        <v>2860072.37202673</v>
      </c>
      <c r="C391">
        <v>2819140.85259324</v>
      </c>
    </row>
    <row r="392" spans="1:3">
      <c r="A392">
        <v>390</v>
      </c>
      <c r="B392">
        <v>2859290.04094794</v>
      </c>
      <c r="C392">
        <v>2819140.85259324</v>
      </c>
    </row>
    <row r="393" spans="1:3">
      <c r="A393">
        <v>391</v>
      </c>
      <c r="B393">
        <v>2860151.14951385</v>
      </c>
      <c r="C393">
        <v>2819140.85259324</v>
      </c>
    </row>
    <row r="394" spans="1:3">
      <c r="A394">
        <v>392</v>
      </c>
      <c r="B394">
        <v>2859772.6876448</v>
      </c>
      <c r="C394">
        <v>2819140.85259324</v>
      </c>
    </row>
    <row r="395" spans="1:3">
      <c r="A395">
        <v>393</v>
      </c>
      <c r="B395">
        <v>2860701.46867117</v>
      </c>
      <c r="C395">
        <v>2819140.85259324</v>
      </c>
    </row>
    <row r="396" spans="1:3">
      <c r="A396">
        <v>394</v>
      </c>
      <c r="B396">
        <v>2860104.91700169</v>
      </c>
      <c r="C396">
        <v>2819140.85259324</v>
      </c>
    </row>
    <row r="397" spans="1:3">
      <c r="A397">
        <v>395</v>
      </c>
      <c r="B397">
        <v>2860069.42485969</v>
      </c>
      <c r="C397">
        <v>2819140.85259324</v>
      </c>
    </row>
    <row r="398" spans="1:3">
      <c r="A398">
        <v>396</v>
      </c>
      <c r="B398">
        <v>2859918.01713168</v>
      </c>
      <c r="C398">
        <v>2819140.85259324</v>
      </c>
    </row>
    <row r="399" spans="1:3">
      <c r="A399">
        <v>397</v>
      </c>
      <c r="B399">
        <v>2860533.64906063</v>
      </c>
      <c r="C399">
        <v>2819140.85259324</v>
      </c>
    </row>
    <row r="400" spans="1:3">
      <c r="A400">
        <v>398</v>
      </c>
      <c r="B400">
        <v>2860198.01746978</v>
      </c>
      <c r="C400">
        <v>2819140.85259324</v>
      </c>
    </row>
    <row r="401" spans="1:3">
      <c r="A401">
        <v>399</v>
      </c>
      <c r="B401">
        <v>2859562.87758295</v>
      </c>
      <c r="C401">
        <v>2819140.85259324</v>
      </c>
    </row>
    <row r="402" spans="1:3">
      <c r="A402">
        <v>400</v>
      </c>
      <c r="B402">
        <v>2860314.9199254</v>
      </c>
      <c r="C402">
        <v>2819140.85259324</v>
      </c>
    </row>
    <row r="403" spans="1:3">
      <c r="A403">
        <v>401</v>
      </c>
      <c r="B403">
        <v>2860226.67692226</v>
      </c>
      <c r="C403">
        <v>2819140.85259324</v>
      </c>
    </row>
    <row r="404" spans="1:3">
      <c r="A404">
        <v>402</v>
      </c>
      <c r="B404">
        <v>2860149.97303205</v>
      </c>
      <c r="C404">
        <v>2819140.85259324</v>
      </c>
    </row>
    <row r="405" spans="1:3">
      <c r="A405">
        <v>403</v>
      </c>
      <c r="B405">
        <v>2860221.45495263</v>
      </c>
      <c r="C405">
        <v>2819140.85259324</v>
      </c>
    </row>
    <row r="406" spans="1:3">
      <c r="A406">
        <v>404</v>
      </c>
      <c r="B406">
        <v>2860217.83534709</v>
      </c>
      <c r="C406">
        <v>2819140.85259324</v>
      </c>
    </row>
    <row r="407" spans="1:3">
      <c r="A407">
        <v>405</v>
      </c>
      <c r="B407">
        <v>2860588.72094645</v>
      </c>
      <c r="C407">
        <v>2819140.85259324</v>
      </c>
    </row>
    <row r="408" spans="1:3">
      <c r="A408">
        <v>406</v>
      </c>
      <c r="B408">
        <v>2860186.12625949</v>
      </c>
      <c r="C408">
        <v>2819140.85259324</v>
      </c>
    </row>
    <row r="409" spans="1:3">
      <c r="A409">
        <v>407</v>
      </c>
      <c r="B409">
        <v>2860019.15390272</v>
      </c>
      <c r="C409">
        <v>2819140.85259324</v>
      </c>
    </row>
    <row r="410" spans="1:3">
      <c r="A410">
        <v>408</v>
      </c>
      <c r="B410">
        <v>2860058.86603962</v>
      </c>
      <c r="C410">
        <v>2819140.85259324</v>
      </c>
    </row>
    <row r="411" spans="1:3">
      <c r="A411">
        <v>409</v>
      </c>
      <c r="B411">
        <v>2859630.22189001</v>
      </c>
      <c r="C411">
        <v>2819140.85259324</v>
      </c>
    </row>
    <row r="412" spans="1:3">
      <c r="A412">
        <v>410</v>
      </c>
      <c r="B412">
        <v>2859615.5042517</v>
      </c>
      <c r="C412">
        <v>2819140.85259324</v>
      </c>
    </row>
    <row r="413" spans="1:3">
      <c r="A413">
        <v>411</v>
      </c>
      <c r="B413">
        <v>2859366.31086382</v>
      </c>
      <c r="C413">
        <v>2819140.85259324</v>
      </c>
    </row>
    <row r="414" spans="1:3">
      <c r="A414">
        <v>412</v>
      </c>
      <c r="B414">
        <v>2859735.21048204</v>
      </c>
      <c r="C414">
        <v>2819140.85259324</v>
      </c>
    </row>
    <row r="415" spans="1:3">
      <c r="A415">
        <v>413</v>
      </c>
      <c r="B415">
        <v>2859635.39588633</v>
      </c>
      <c r="C415">
        <v>2819140.85259324</v>
      </c>
    </row>
    <row r="416" spans="1:3">
      <c r="A416">
        <v>414</v>
      </c>
      <c r="B416">
        <v>2859791.96545574</v>
      </c>
      <c r="C416">
        <v>2819140.85259324</v>
      </c>
    </row>
    <row r="417" spans="1:3">
      <c r="A417">
        <v>415</v>
      </c>
      <c r="B417">
        <v>2859630.05475835</v>
      </c>
      <c r="C417">
        <v>2819140.85259324</v>
      </c>
    </row>
    <row r="418" spans="1:3">
      <c r="A418">
        <v>416</v>
      </c>
      <c r="B418">
        <v>2859704.17828735</v>
      </c>
      <c r="C418">
        <v>2819140.85259324</v>
      </c>
    </row>
    <row r="419" spans="1:3">
      <c r="A419">
        <v>417</v>
      </c>
      <c r="B419">
        <v>2859433.19143624</v>
      </c>
      <c r="C419">
        <v>2819140.85259324</v>
      </c>
    </row>
    <row r="420" spans="1:3">
      <c r="A420">
        <v>418</v>
      </c>
      <c r="B420">
        <v>2859823.1983184</v>
      </c>
      <c r="C420">
        <v>2819140.85259324</v>
      </c>
    </row>
    <row r="421" spans="1:3">
      <c r="A421">
        <v>419</v>
      </c>
      <c r="B421">
        <v>2859508.35177741</v>
      </c>
      <c r="C421">
        <v>2819140.85259324</v>
      </c>
    </row>
    <row r="422" spans="1:3">
      <c r="A422">
        <v>420</v>
      </c>
      <c r="B422">
        <v>2859704.99203268</v>
      </c>
      <c r="C422">
        <v>2819140.85259324</v>
      </c>
    </row>
    <row r="423" spans="1:3">
      <c r="A423">
        <v>421</v>
      </c>
      <c r="B423">
        <v>2860041.02814603</v>
      </c>
      <c r="C423">
        <v>2819140.85259324</v>
      </c>
    </row>
    <row r="424" spans="1:3">
      <c r="A424">
        <v>422</v>
      </c>
      <c r="B424">
        <v>2859777.45564958</v>
      </c>
      <c r="C424">
        <v>2819140.85259324</v>
      </c>
    </row>
    <row r="425" spans="1:3">
      <c r="A425">
        <v>423</v>
      </c>
      <c r="B425">
        <v>2860172.61969111</v>
      </c>
      <c r="C425">
        <v>2819140.85259324</v>
      </c>
    </row>
    <row r="426" spans="1:3">
      <c r="A426">
        <v>424</v>
      </c>
      <c r="B426">
        <v>2860211.07890353</v>
      </c>
      <c r="C426">
        <v>2819140.85259324</v>
      </c>
    </row>
    <row r="427" spans="1:3">
      <c r="A427">
        <v>425</v>
      </c>
      <c r="B427">
        <v>2860035.38573547</v>
      </c>
      <c r="C427">
        <v>2819140.85259324</v>
      </c>
    </row>
    <row r="428" spans="1:3">
      <c r="A428">
        <v>426</v>
      </c>
      <c r="B428">
        <v>2859881.63119125</v>
      </c>
      <c r="C428">
        <v>2819140.85259324</v>
      </c>
    </row>
    <row r="429" spans="1:3">
      <c r="A429">
        <v>427</v>
      </c>
      <c r="B429">
        <v>2860321.4555494</v>
      </c>
      <c r="C429">
        <v>2819140.85259324</v>
      </c>
    </row>
    <row r="430" spans="1:3">
      <c r="A430">
        <v>428</v>
      </c>
      <c r="B430">
        <v>2859826.50211114</v>
      </c>
      <c r="C430">
        <v>2819140.85259324</v>
      </c>
    </row>
    <row r="431" spans="1:3">
      <c r="A431">
        <v>429</v>
      </c>
      <c r="B431">
        <v>2859812.77762601</v>
      </c>
      <c r="C431">
        <v>2819140.85259324</v>
      </c>
    </row>
    <row r="432" spans="1:3">
      <c r="A432">
        <v>430</v>
      </c>
      <c r="B432">
        <v>2860056.54053232</v>
      </c>
      <c r="C432">
        <v>2819140.85259324</v>
      </c>
    </row>
    <row r="433" spans="1:3">
      <c r="A433">
        <v>431</v>
      </c>
      <c r="B433">
        <v>2859400.85007084</v>
      </c>
      <c r="C433">
        <v>2819140.85259324</v>
      </c>
    </row>
    <row r="434" spans="1:3">
      <c r="A434">
        <v>432</v>
      </c>
      <c r="B434">
        <v>2859677.05670813</v>
      </c>
      <c r="C434">
        <v>2819140.85259324</v>
      </c>
    </row>
    <row r="435" spans="1:3">
      <c r="A435">
        <v>433</v>
      </c>
      <c r="B435">
        <v>2859708.75640702</v>
      </c>
      <c r="C435">
        <v>2819140.85259324</v>
      </c>
    </row>
    <row r="436" spans="1:3">
      <c r="A436">
        <v>434</v>
      </c>
      <c r="B436">
        <v>2859535.2680109</v>
      </c>
      <c r="C436">
        <v>2819140.85259324</v>
      </c>
    </row>
    <row r="437" spans="1:3">
      <c r="A437">
        <v>435</v>
      </c>
      <c r="B437">
        <v>2859618.23561842</v>
      </c>
      <c r="C437">
        <v>2819140.85259324</v>
      </c>
    </row>
    <row r="438" spans="1:3">
      <c r="A438">
        <v>436</v>
      </c>
      <c r="B438">
        <v>2859566.06613662</v>
      </c>
      <c r="C438">
        <v>2819140.85259324</v>
      </c>
    </row>
    <row r="439" spans="1:3">
      <c r="A439">
        <v>437</v>
      </c>
      <c r="B439">
        <v>2859523.79844502</v>
      </c>
      <c r="C439">
        <v>2819140.85259324</v>
      </c>
    </row>
    <row r="440" spans="1:3">
      <c r="A440">
        <v>438</v>
      </c>
      <c r="B440">
        <v>2859566.77943983</v>
      </c>
      <c r="C440">
        <v>2819140.85259324</v>
      </c>
    </row>
    <row r="441" spans="1:3">
      <c r="A441">
        <v>439</v>
      </c>
      <c r="B441">
        <v>2859689.35455517</v>
      </c>
      <c r="C441">
        <v>2819140.85259324</v>
      </c>
    </row>
    <row r="442" spans="1:3">
      <c r="A442">
        <v>440</v>
      </c>
      <c r="B442">
        <v>2859867.75908648</v>
      </c>
      <c r="C442">
        <v>2819140.85259324</v>
      </c>
    </row>
    <row r="443" spans="1:3">
      <c r="A443">
        <v>441</v>
      </c>
      <c r="B443">
        <v>2859880.05593277</v>
      </c>
      <c r="C443">
        <v>2819140.85259324</v>
      </c>
    </row>
    <row r="444" spans="1:3">
      <c r="A444">
        <v>442</v>
      </c>
      <c r="B444">
        <v>2859785.63643425</v>
      </c>
      <c r="C444">
        <v>2819140.85259324</v>
      </c>
    </row>
    <row r="445" spans="1:3">
      <c r="A445">
        <v>443</v>
      </c>
      <c r="B445">
        <v>2859616.21689282</v>
      </c>
      <c r="C445">
        <v>2819140.85259324</v>
      </c>
    </row>
    <row r="446" spans="1:3">
      <c r="A446">
        <v>444</v>
      </c>
      <c r="B446">
        <v>2859708.84576793</v>
      </c>
      <c r="C446">
        <v>2819140.85259324</v>
      </c>
    </row>
    <row r="447" spans="1:3">
      <c r="A447">
        <v>445</v>
      </c>
      <c r="B447">
        <v>2859819.8869391</v>
      </c>
      <c r="C447">
        <v>2819140.85259324</v>
      </c>
    </row>
    <row r="448" spans="1:3">
      <c r="A448">
        <v>446</v>
      </c>
      <c r="B448">
        <v>2859624.05190121</v>
      </c>
      <c r="C448">
        <v>2819140.85259324</v>
      </c>
    </row>
    <row r="449" spans="1:3">
      <c r="A449">
        <v>447</v>
      </c>
      <c r="B449">
        <v>2859940.39976004</v>
      </c>
      <c r="C449">
        <v>2819140.85259324</v>
      </c>
    </row>
    <row r="450" spans="1:3">
      <c r="A450">
        <v>448</v>
      </c>
      <c r="B450">
        <v>2859880.93711742</v>
      </c>
      <c r="C450">
        <v>2819140.85259324</v>
      </c>
    </row>
    <row r="451" spans="1:3">
      <c r="A451">
        <v>449</v>
      </c>
      <c r="B451">
        <v>2860050.57041042</v>
      </c>
      <c r="C451">
        <v>2819140.85259324</v>
      </c>
    </row>
    <row r="452" spans="1:3">
      <c r="A452">
        <v>450</v>
      </c>
      <c r="B452">
        <v>2859793.85273317</v>
      </c>
      <c r="C452">
        <v>2819140.85259324</v>
      </c>
    </row>
    <row r="453" spans="1:3">
      <c r="A453">
        <v>451</v>
      </c>
      <c r="B453">
        <v>2860272.84220677</v>
      </c>
      <c r="C453">
        <v>2819140.85259324</v>
      </c>
    </row>
    <row r="454" spans="1:3">
      <c r="A454">
        <v>452</v>
      </c>
      <c r="B454">
        <v>2860114.42722209</v>
      </c>
      <c r="C454">
        <v>2819140.85259324</v>
      </c>
    </row>
    <row r="455" spans="1:3">
      <c r="A455">
        <v>453</v>
      </c>
      <c r="B455">
        <v>2859191.28844495</v>
      </c>
      <c r="C455">
        <v>2819140.85259324</v>
      </c>
    </row>
    <row r="456" spans="1:3">
      <c r="A456">
        <v>454</v>
      </c>
      <c r="B456">
        <v>2859264.46831017</v>
      </c>
      <c r="C456">
        <v>2819140.85259324</v>
      </c>
    </row>
    <row r="457" spans="1:3">
      <c r="A457">
        <v>455</v>
      </c>
      <c r="B457">
        <v>2859041.49487955</v>
      </c>
      <c r="C457">
        <v>2819140.85259324</v>
      </c>
    </row>
    <row r="458" spans="1:3">
      <c r="A458">
        <v>456</v>
      </c>
      <c r="B458">
        <v>2859028.84051878</v>
      </c>
      <c r="C458">
        <v>2819140.85259324</v>
      </c>
    </row>
    <row r="459" spans="1:3">
      <c r="A459">
        <v>457</v>
      </c>
      <c r="B459">
        <v>2859380.42434238</v>
      </c>
      <c r="C459">
        <v>2819140.85259324</v>
      </c>
    </row>
    <row r="460" spans="1:3">
      <c r="A460">
        <v>458</v>
      </c>
      <c r="B460">
        <v>2858818.49920617</v>
      </c>
      <c r="C460">
        <v>2819140.85259324</v>
      </c>
    </row>
    <row r="461" spans="1:3">
      <c r="A461">
        <v>459</v>
      </c>
      <c r="B461">
        <v>2858934.89684246</v>
      </c>
      <c r="C461">
        <v>2819140.85259324</v>
      </c>
    </row>
    <row r="462" spans="1:3">
      <c r="A462">
        <v>460</v>
      </c>
      <c r="B462">
        <v>2858879.61261589</v>
      </c>
      <c r="C462">
        <v>2819140.85259324</v>
      </c>
    </row>
    <row r="463" spans="1:3">
      <c r="A463">
        <v>461</v>
      </c>
      <c r="B463">
        <v>2858903.03292634</v>
      </c>
      <c r="C463">
        <v>2819140.85259324</v>
      </c>
    </row>
    <row r="464" spans="1:3">
      <c r="A464">
        <v>462</v>
      </c>
      <c r="B464">
        <v>2858710.59965311</v>
      </c>
      <c r="C464">
        <v>2819140.85259324</v>
      </c>
    </row>
    <row r="465" spans="1:3">
      <c r="A465">
        <v>463</v>
      </c>
      <c r="B465">
        <v>2858234.45099024</v>
      </c>
      <c r="C465">
        <v>2819140.85259324</v>
      </c>
    </row>
    <row r="466" spans="1:3">
      <c r="A466">
        <v>464</v>
      </c>
      <c r="B466">
        <v>2858671.73247937</v>
      </c>
      <c r="C466">
        <v>2819140.85259324</v>
      </c>
    </row>
    <row r="467" spans="1:3">
      <c r="A467">
        <v>465</v>
      </c>
      <c r="B467">
        <v>2858587.53094312</v>
      </c>
      <c r="C467">
        <v>2819140.85259324</v>
      </c>
    </row>
    <row r="468" spans="1:3">
      <c r="A468">
        <v>466</v>
      </c>
      <c r="B468">
        <v>2858995.49088106</v>
      </c>
      <c r="C468">
        <v>2819140.85259324</v>
      </c>
    </row>
    <row r="469" spans="1:3">
      <c r="A469">
        <v>467</v>
      </c>
      <c r="B469">
        <v>2858645.43954814</v>
      </c>
      <c r="C469">
        <v>2819140.85259324</v>
      </c>
    </row>
    <row r="470" spans="1:3">
      <c r="A470">
        <v>468</v>
      </c>
      <c r="B470">
        <v>2858638.64723185</v>
      </c>
      <c r="C470">
        <v>2819140.85259324</v>
      </c>
    </row>
    <row r="471" spans="1:3">
      <c r="A471">
        <v>469</v>
      </c>
      <c r="B471">
        <v>2859040.1385366</v>
      </c>
      <c r="C471">
        <v>2819140.85259324</v>
      </c>
    </row>
    <row r="472" spans="1:3">
      <c r="A472">
        <v>470</v>
      </c>
      <c r="B472">
        <v>2858668.64376578</v>
      </c>
      <c r="C472">
        <v>2819140.85259324</v>
      </c>
    </row>
    <row r="473" spans="1:3">
      <c r="A473">
        <v>471</v>
      </c>
      <c r="B473">
        <v>2858774.10383716</v>
      </c>
      <c r="C473">
        <v>2819140.85259324</v>
      </c>
    </row>
    <row r="474" spans="1:3">
      <c r="A474">
        <v>472</v>
      </c>
      <c r="B474">
        <v>2858792.09692215</v>
      </c>
      <c r="C474">
        <v>2819140.85259324</v>
      </c>
    </row>
    <row r="475" spans="1:3">
      <c r="A475">
        <v>473</v>
      </c>
      <c r="B475">
        <v>2858515.29707549</v>
      </c>
      <c r="C475">
        <v>2819140.85259324</v>
      </c>
    </row>
    <row r="476" spans="1:3">
      <c r="A476">
        <v>474</v>
      </c>
      <c r="B476">
        <v>2858589.01275448</v>
      </c>
      <c r="C476">
        <v>2819140.85259324</v>
      </c>
    </row>
    <row r="477" spans="1:3">
      <c r="A477">
        <v>475</v>
      </c>
      <c r="B477">
        <v>2858548.25410467</v>
      </c>
      <c r="C477">
        <v>2819140.85259324</v>
      </c>
    </row>
    <row r="478" spans="1:3">
      <c r="A478">
        <v>476</v>
      </c>
      <c r="B478">
        <v>2858841.34359159</v>
      </c>
      <c r="C478">
        <v>2819140.85259324</v>
      </c>
    </row>
    <row r="479" spans="1:3">
      <c r="A479">
        <v>477</v>
      </c>
      <c r="B479">
        <v>2858515.46784</v>
      </c>
      <c r="C479">
        <v>2819140.85259324</v>
      </c>
    </row>
    <row r="480" spans="1:3">
      <c r="A480">
        <v>478</v>
      </c>
      <c r="B480">
        <v>2858933.29686404</v>
      </c>
      <c r="C480">
        <v>2819140.85259324</v>
      </c>
    </row>
    <row r="481" spans="1:3">
      <c r="A481">
        <v>479</v>
      </c>
      <c r="B481">
        <v>2858704.56588282</v>
      </c>
      <c r="C481">
        <v>2819140.85259324</v>
      </c>
    </row>
    <row r="482" spans="1:3">
      <c r="A482">
        <v>480</v>
      </c>
      <c r="B482">
        <v>2858896.33896343</v>
      </c>
      <c r="C482">
        <v>2819140.85259324</v>
      </c>
    </row>
    <row r="483" spans="1:3">
      <c r="A483">
        <v>481</v>
      </c>
      <c r="B483">
        <v>2859158.14813623</v>
      </c>
      <c r="C483">
        <v>2819140.85259324</v>
      </c>
    </row>
    <row r="484" spans="1:3">
      <c r="A484">
        <v>482</v>
      </c>
      <c r="B484">
        <v>2858908.55988755</v>
      </c>
      <c r="C484">
        <v>2819140.85259324</v>
      </c>
    </row>
    <row r="485" spans="1:3">
      <c r="A485">
        <v>483</v>
      </c>
      <c r="B485">
        <v>2858992.86964616</v>
      </c>
      <c r="C485">
        <v>2819140.85259324</v>
      </c>
    </row>
    <row r="486" spans="1:3">
      <c r="A486">
        <v>484</v>
      </c>
      <c r="B486">
        <v>2859221.8498159</v>
      </c>
      <c r="C486">
        <v>2819140.85259324</v>
      </c>
    </row>
    <row r="487" spans="1:3">
      <c r="A487">
        <v>485</v>
      </c>
      <c r="B487">
        <v>2858854.94473449</v>
      </c>
      <c r="C487">
        <v>2819140.85259324</v>
      </c>
    </row>
    <row r="488" spans="1:3">
      <c r="A488">
        <v>486</v>
      </c>
      <c r="B488">
        <v>2859176.45141959</v>
      </c>
      <c r="C488">
        <v>2819140.85259324</v>
      </c>
    </row>
    <row r="489" spans="1:3">
      <c r="A489">
        <v>487</v>
      </c>
      <c r="B489">
        <v>2859165.49195183</v>
      </c>
      <c r="C489">
        <v>2819140.85259324</v>
      </c>
    </row>
    <row r="490" spans="1:3">
      <c r="A490">
        <v>488</v>
      </c>
      <c r="B490">
        <v>2859353.84746834</v>
      </c>
      <c r="C490">
        <v>2819140.85259324</v>
      </c>
    </row>
    <row r="491" spans="1:3">
      <c r="A491">
        <v>489</v>
      </c>
      <c r="B491">
        <v>2859263.82739239</v>
      </c>
      <c r="C491">
        <v>2819140.85259324</v>
      </c>
    </row>
    <row r="492" spans="1:3">
      <c r="A492">
        <v>490</v>
      </c>
      <c r="B492">
        <v>2859511.42528397</v>
      </c>
      <c r="C492">
        <v>2819140.85259324</v>
      </c>
    </row>
    <row r="493" spans="1:3">
      <c r="A493">
        <v>491</v>
      </c>
      <c r="B493">
        <v>2859563.84340244</v>
      </c>
      <c r="C493">
        <v>2819140.85259324</v>
      </c>
    </row>
    <row r="494" spans="1:3">
      <c r="A494">
        <v>492</v>
      </c>
      <c r="B494">
        <v>2859813.28220584</v>
      </c>
      <c r="C494">
        <v>2819140.85259324</v>
      </c>
    </row>
    <row r="495" spans="1:3">
      <c r="A495">
        <v>493</v>
      </c>
      <c r="B495">
        <v>2859566.79675624</v>
      </c>
      <c r="C495">
        <v>2819140.85259324</v>
      </c>
    </row>
    <row r="496" spans="1:3">
      <c r="A496">
        <v>494</v>
      </c>
      <c r="B496">
        <v>2859505.09093267</v>
      </c>
      <c r="C496">
        <v>2819140.85259324</v>
      </c>
    </row>
    <row r="497" spans="1:3">
      <c r="A497">
        <v>495</v>
      </c>
      <c r="B497">
        <v>2859643.14484013</v>
      </c>
      <c r="C497">
        <v>2819140.85259324</v>
      </c>
    </row>
    <row r="498" spans="1:3">
      <c r="A498">
        <v>496</v>
      </c>
      <c r="B498">
        <v>2859411.79187522</v>
      </c>
      <c r="C498">
        <v>2819140.85259324</v>
      </c>
    </row>
    <row r="499" spans="1:3">
      <c r="A499">
        <v>497</v>
      </c>
      <c r="B499">
        <v>2859455.26690817</v>
      </c>
      <c r="C499">
        <v>2819140.85259324</v>
      </c>
    </row>
    <row r="500" spans="1:3">
      <c r="A500">
        <v>498</v>
      </c>
      <c r="B500">
        <v>2859418.59055633</v>
      </c>
      <c r="C500">
        <v>2819140.85259324</v>
      </c>
    </row>
    <row r="501" spans="1:3">
      <c r="A501">
        <v>499</v>
      </c>
      <c r="B501">
        <v>2859371.76382231</v>
      </c>
      <c r="C501">
        <v>2819140.85259324</v>
      </c>
    </row>
    <row r="502" spans="1:3">
      <c r="A502">
        <v>500</v>
      </c>
      <c r="B502">
        <v>2859255.79810931</v>
      </c>
      <c r="C502">
        <v>2819140.85259324</v>
      </c>
    </row>
    <row r="503" spans="1:3">
      <c r="A503">
        <v>501</v>
      </c>
      <c r="B503">
        <v>2859223.96724927</v>
      </c>
      <c r="C503">
        <v>2819140.85259324</v>
      </c>
    </row>
    <row r="504" spans="1:3">
      <c r="A504">
        <v>502</v>
      </c>
      <c r="B504">
        <v>2859460.39254645</v>
      </c>
      <c r="C504">
        <v>2819140.85259324</v>
      </c>
    </row>
    <row r="505" spans="1:3">
      <c r="A505">
        <v>503</v>
      </c>
      <c r="B505">
        <v>2859520.18074482</v>
      </c>
      <c r="C505">
        <v>2819140.85259324</v>
      </c>
    </row>
    <row r="506" spans="1:3">
      <c r="A506">
        <v>504</v>
      </c>
      <c r="B506">
        <v>2859312.43522359</v>
      </c>
      <c r="C506">
        <v>2819140.85259324</v>
      </c>
    </row>
    <row r="507" spans="1:3">
      <c r="A507">
        <v>505</v>
      </c>
      <c r="B507">
        <v>2859388.11836381</v>
      </c>
      <c r="C507">
        <v>2819140.85259324</v>
      </c>
    </row>
    <row r="508" spans="1:3">
      <c r="A508">
        <v>506</v>
      </c>
      <c r="B508">
        <v>2859449.53478386</v>
      </c>
      <c r="C508">
        <v>2819140.85259324</v>
      </c>
    </row>
    <row r="509" spans="1:3">
      <c r="A509">
        <v>507</v>
      </c>
      <c r="B509">
        <v>2859418.3150239</v>
      </c>
      <c r="C509">
        <v>2819140.85259324</v>
      </c>
    </row>
    <row r="510" spans="1:3">
      <c r="A510">
        <v>508</v>
      </c>
      <c r="B510">
        <v>2859365.51430275</v>
      </c>
      <c r="C510">
        <v>2819140.85259324</v>
      </c>
    </row>
    <row r="511" spans="1:3">
      <c r="A511">
        <v>509</v>
      </c>
      <c r="B511">
        <v>2859375.89219105</v>
      </c>
      <c r="C511">
        <v>2819140.85259324</v>
      </c>
    </row>
    <row r="512" spans="1:3">
      <c r="A512">
        <v>510</v>
      </c>
      <c r="B512">
        <v>2859564.96089254</v>
      </c>
      <c r="C512">
        <v>2819140.85259324</v>
      </c>
    </row>
    <row r="513" spans="1:3">
      <c r="A513">
        <v>511</v>
      </c>
      <c r="B513">
        <v>2859435.84371458</v>
      </c>
      <c r="C513">
        <v>2819140.85259324</v>
      </c>
    </row>
    <row r="514" spans="1:3">
      <c r="A514">
        <v>512</v>
      </c>
      <c r="B514">
        <v>2859527.18106111</v>
      </c>
      <c r="C514">
        <v>2819140.85259324</v>
      </c>
    </row>
    <row r="515" spans="1:3">
      <c r="A515">
        <v>513</v>
      </c>
      <c r="B515">
        <v>2859588.32145323</v>
      </c>
      <c r="C515">
        <v>2819140.85259324</v>
      </c>
    </row>
    <row r="516" spans="1:3">
      <c r="A516">
        <v>514</v>
      </c>
      <c r="B516">
        <v>2859726.03224913</v>
      </c>
      <c r="C516">
        <v>2819140.85259324</v>
      </c>
    </row>
    <row r="517" spans="1:3">
      <c r="A517">
        <v>515</v>
      </c>
      <c r="B517">
        <v>2859396.49425881</v>
      </c>
      <c r="C517">
        <v>2819140.85259324</v>
      </c>
    </row>
    <row r="518" spans="1:3">
      <c r="A518">
        <v>516</v>
      </c>
      <c r="B518">
        <v>2859388.79006404</v>
      </c>
      <c r="C518">
        <v>2819140.85259324</v>
      </c>
    </row>
    <row r="519" spans="1:3">
      <c r="A519">
        <v>517</v>
      </c>
      <c r="B519">
        <v>2859577.47286275</v>
      </c>
      <c r="C519">
        <v>2819140.85259324</v>
      </c>
    </row>
    <row r="520" spans="1:3">
      <c r="A520">
        <v>518</v>
      </c>
      <c r="B520">
        <v>2859265.70343727</v>
      </c>
      <c r="C520">
        <v>2819140.85259324</v>
      </c>
    </row>
    <row r="521" spans="1:3">
      <c r="A521">
        <v>519</v>
      </c>
      <c r="B521">
        <v>2859334.14589107</v>
      </c>
      <c r="C521">
        <v>2819140.85259324</v>
      </c>
    </row>
    <row r="522" spans="1:3">
      <c r="A522">
        <v>520</v>
      </c>
      <c r="B522">
        <v>2859141.08559771</v>
      </c>
      <c r="C522">
        <v>2819140.85259324</v>
      </c>
    </row>
    <row r="523" spans="1:3">
      <c r="A523">
        <v>521</v>
      </c>
      <c r="B523">
        <v>2859361.02991282</v>
      </c>
      <c r="C523">
        <v>2819140.85259324</v>
      </c>
    </row>
    <row r="524" spans="1:3">
      <c r="A524">
        <v>522</v>
      </c>
      <c r="B524">
        <v>2859453.30596444</v>
      </c>
      <c r="C524">
        <v>2819140.85259324</v>
      </c>
    </row>
    <row r="525" spans="1:3">
      <c r="A525">
        <v>523</v>
      </c>
      <c r="B525">
        <v>2859422.02566995</v>
      </c>
      <c r="C525">
        <v>2819140.85259324</v>
      </c>
    </row>
    <row r="526" spans="1:3">
      <c r="A526">
        <v>524</v>
      </c>
      <c r="B526">
        <v>2859403.78335706</v>
      </c>
      <c r="C526">
        <v>2819140.85259324</v>
      </c>
    </row>
    <row r="527" spans="1:3">
      <c r="A527">
        <v>525</v>
      </c>
      <c r="B527">
        <v>2859361.90566533</v>
      </c>
      <c r="C527">
        <v>2819140.85259324</v>
      </c>
    </row>
    <row r="528" spans="1:3">
      <c r="A528">
        <v>526</v>
      </c>
      <c r="B528">
        <v>2859372.98777051</v>
      </c>
      <c r="C528">
        <v>2819140.85259324</v>
      </c>
    </row>
    <row r="529" spans="1:3">
      <c r="A529">
        <v>527</v>
      </c>
      <c r="B529">
        <v>2859388.72673184</v>
      </c>
      <c r="C529">
        <v>2819140.85259324</v>
      </c>
    </row>
    <row r="530" spans="1:3">
      <c r="A530">
        <v>528</v>
      </c>
      <c r="B530">
        <v>2859563.07318148</v>
      </c>
      <c r="C530">
        <v>2819140.85259324</v>
      </c>
    </row>
    <row r="531" spans="1:3">
      <c r="A531">
        <v>529</v>
      </c>
      <c r="B531">
        <v>2859467.47560614</v>
      </c>
      <c r="C531">
        <v>2819140.85259324</v>
      </c>
    </row>
    <row r="532" spans="1:3">
      <c r="A532">
        <v>530</v>
      </c>
      <c r="B532">
        <v>2859527.81384671</v>
      </c>
      <c r="C532">
        <v>2819140.85259324</v>
      </c>
    </row>
    <row r="533" spans="1:3">
      <c r="A533">
        <v>531</v>
      </c>
      <c r="B533">
        <v>2859516.3788533</v>
      </c>
      <c r="C533">
        <v>2819140.85259324</v>
      </c>
    </row>
    <row r="534" spans="1:3">
      <c r="A534">
        <v>532</v>
      </c>
      <c r="B534">
        <v>2859368.36829795</v>
      </c>
      <c r="C534">
        <v>2819140.85259324</v>
      </c>
    </row>
    <row r="535" spans="1:3">
      <c r="A535">
        <v>533</v>
      </c>
      <c r="B535">
        <v>2859537.12407404</v>
      </c>
      <c r="C535">
        <v>2819140.85259324</v>
      </c>
    </row>
    <row r="536" spans="1:3">
      <c r="A536">
        <v>534</v>
      </c>
      <c r="B536">
        <v>2859295.59700295</v>
      </c>
      <c r="C536">
        <v>2819140.85259324</v>
      </c>
    </row>
    <row r="537" spans="1:3">
      <c r="A537">
        <v>535</v>
      </c>
      <c r="B537">
        <v>2859418.16371529</v>
      </c>
      <c r="C537">
        <v>2819140.85259324</v>
      </c>
    </row>
    <row r="538" spans="1:3">
      <c r="A538">
        <v>536</v>
      </c>
      <c r="B538">
        <v>2859602.23490763</v>
      </c>
      <c r="C538">
        <v>2819140.85259324</v>
      </c>
    </row>
    <row r="539" spans="1:3">
      <c r="A539">
        <v>537</v>
      </c>
      <c r="B539">
        <v>2859456.9885764</v>
      </c>
      <c r="C539">
        <v>2819140.85259324</v>
      </c>
    </row>
    <row r="540" spans="1:3">
      <c r="A540">
        <v>538</v>
      </c>
      <c r="B540">
        <v>2859437.17347402</v>
      </c>
      <c r="C540">
        <v>2819140.85259324</v>
      </c>
    </row>
    <row r="541" spans="1:3">
      <c r="A541">
        <v>539</v>
      </c>
      <c r="B541">
        <v>2859441.57488539</v>
      </c>
      <c r="C541">
        <v>2819140.85259324</v>
      </c>
    </row>
    <row r="542" spans="1:3">
      <c r="A542">
        <v>540</v>
      </c>
      <c r="B542">
        <v>2859491.67885718</v>
      </c>
      <c r="C542">
        <v>2819140.85259324</v>
      </c>
    </row>
    <row r="543" spans="1:3">
      <c r="A543">
        <v>541</v>
      </c>
      <c r="B543">
        <v>2859544.25454382</v>
      </c>
      <c r="C543">
        <v>2819140.85259324</v>
      </c>
    </row>
    <row r="544" spans="1:3">
      <c r="A544">
        <v>542</v>
      </c>
      <c r="B544">
        <v>2859386.86755776</v>
      </c>
      <c r="C544">
        <v>2819140.85259324</v>
      </c>
    </row>
    <row r="545" spans="1:3">
      <c r="A545">
        <v>543</v>
      </c>
      <c r="B545">
        <v>2859495.09761234</v>
      </c>
      <c r="C545">
        <v>2819140.85259324</v>
      </c>
    </row>
    <row r="546" spans="1:3">
      <c r="A546">
        <v>544</v>
      </c>
      <c r="B546">
        <v>2859433.08148813</v>
      </c>
      <c r="C546">
        <v>2819140.85259324</v>
      </c>
    </row>
    <row r="547" spans="1:3">
      <c r="A547">
        <v>545</v>
      </c>
      <c r="B547">
        <v>2859613.36235867</v>
      </c>
      <c r="C547">
        <v>2819140.85259324</v>
      </c>
    </row>
    <row r="548" spans="1:3">
      <c r="A548">
        <v>546</v>
      </c>
      <c r="B548">
        <v>2859461.24248729</v>
      </c>
      <c r="C548">
        <v>2819140.85259324</v>
      </c>
    </row>
    <row r="549" spans="1:3">
      <c r="A549">
        <v>547</v>
      </c>
      <c r="B549">
        <v>2859442.93945512</v>
      </c>
      <c r="C549">
        <v>2819140.85259324</v>
      </c>
    </row>
    <row r="550" spans="1:3">
      <c r="A550">
        <v>548</v>
      </c>
      <c r="B550">
        <v>2859455.00748528</v>
      </c>
      <c r="C550">
        <v>2819140.85259324</v>
      </c>
    </row>
    <row r="551" spans="1:3">
      <c r="A551">
        <v>549</v>
      </c>
      <c r="B551">
        <v>2859364.10041635</v>
      </c>
      <c r="C551">
        <v>2819140.85259324</v>
      </c>
    </row>
    <row r="552" spans="1:3">
      <c r="A552">
        <v>550</v>
      </c>
      <c r="B552">
        <v>2859480.65140517</v>
      </c>
      <c r="C552">
        <v>2819140.85259324</v>
      </c>
    </row>
    <row r="553" spans="1:3">
      <c r="A553">
        <v>551</v>
      </c>
      <c r="B553">
        <v>2859460.14777555</v>
      </c>
      <c r="C553">
        <v>2819140.85259324</v>
      </c>
    </row>
    <row r="554" spans="1:3">
      <c r="A554">
        <v>552</v>
      </c>
      <c r="B554">
        <v>2859424.6854802</v>
      </c>
      <c r="C554">
        <v>2819140.85259324</v>
      </c>
    </row>
    <row r="555" spans="1:3">
      <c r="A555">
        <v>553</v>
      </c>
      <c r="B555">
        <v>2859409.89348308</v>
      </c>
      <c r="C555">
        <v>2819140.85259324</v>
      </c>
    </row>
    <row r="556" spans="1:3">
      <c r="A556">
        <v>554</v>
      </c>
      <c r="B556">
        <v>2859380.53210367</v>
      </c>
      <c r="C556">
        <v>2819140.85259324</v>
      </c>
    </row>
    <row r="557" spans="1:3">
      <c r="A557">
        <v>555</v>
      </c>
      <c r="B557">
        <v>2859394.15876345</v>
      </c>
      <c r="C557">
        <v>2819140.85259324</v>
      </c>
    </row>
    <row r="558" spans="1:3">
      <c r="A558">
        <v>556</v>
      </c>
      <c r="B558">
        <v>2859419.9084345</v>
      </c>
      <c r="C558">
        <v>2819140.85259324</v>
      </c>
    </row>
    <row r="559" spans="1:3">
      <c r="A559">
        <v>557</v>
      </c>
      <c r="B559">
        <v>2859378.55563345</v>
      </c>
      <c r="C559">
        <v>2819140.85259324</v>
      </c>
    </row>
    <row r="560" spans="1:3">
      <c r="A560">
        <v>558</v>
      </c>
      <c r="B560">
        <v>2859376.39878791</v>
      </c>
      <c r="C560">
        <v>2819140.85259324</v>
      </c>
    </row>
    <row r="561" spans="1:3">
      <c r="A561">
        <v>559</v>
      </c>
      <c r="B561">
        <v>2859378.45966488</v>
      </c>
      <c r="C561">
        <v>2819140.85259324</v>
      </c>
    </row>
    <row r="562" spans="1:3">
      <c r="A562">
        <v>560</v>
      </c>
      <c r="B562">
        <v>2859377.94682626</v>
      </c>
      <c r="C562">
        <v>2819140.85259324</v>
      </c>
    </row>
    <row r="563" spans="1:3">
      <c r="A563">
        <v>561</v>
      </c>
      <c r="B563">
        <v>2859222.51012588</v>
      </c>
      <c r="C563">
        <v>2819140.85259324</v>
      </c>
    </row>
    <row r="564" spans="1:3">
      <c r="A564">
        <v>562</v>
      </c>
      <c r="B564">
        <v>2859196.52626721</v>
      </c>
      <c r="C564">
        <v>2819140.85259324</v>
      </c>
    </row>
    <row r="565" spans="1:3">
      <c r="A565">
        <v>563</v>
      </c>
      <c r="B565">
        <v>2859173.90358506</v>
      </c>
      <c r="C565">
        <v>2819140.85259324</v>
      </c>
    </row>
    <row r="566" spans="1:3">
      <c r="A566">
        <v>564</v>
      </c>
      <c r="B566">
        <v>2859272.07007144</v>
      </c>
      <c r="C566">
        <v>2819140.85259324</v>
      </c>
    </row>
    <row r="567" spans="1:3">
      <c r="A567">
        <v>565</v>
      </c>
      <c r="B567">
        <v>2859275.70375963</v>
      </c>
      <c r="C567">
        <v>2819140.85259324</v>
      </c>
    </row>
    <row r="568" spans="1:3">
      <c r="A568">
        <v>566</v>
      </c>
      <c r="B568">
        <v>2859311.19663312</v>
      </c>
      <c r="C568">
        <v>2819140.85259324</v>
      </c>
    </row>
    <row r="569" spans="1:3">
      <c r="A569">
        <v>567</v>
      </c>
      <c r="B569">
        <v>2859275.82347451</v>
      </c>
      <c r="C569">
        <v>2819140.85259324</v>
      </c>
    </row>
    <row r="570" spans="1:3">
      <c r="A570">
        <v>568</v>
      </c>
      <c r="B570">
        <v>2859323.56787281</v>
      </c>
      <c r="C570">
        <v>2819140.85259324</v>
      </c>
    </row>
    <row r="571" spans="1:3">
      <c r="A571">
        <v>569</v>
      </c>
      <c r="B571">
        <v>2859218.84198957</v>
      </c>
      <c r="C571">
        <v>2819140.85259324</v>
      </c>
    </row>
    <row r="572" spans="1:3">
      <c r="A572">
        <v>570</v>
      </c>
      <c r="B572">
        <v>2859270.03234229</v>
      </c>
      <c r="C572">
        <v>2819140.85259324</v>
      </c>
    </row>
    <row r="573" spans="1:3">
      <c r="A573">
        <v>571</v>
      </c>
      <c r="B573">
        <v>2859320.68243783</v>
      </c>
      <c r="C573">
        <v>2819140.85259324</v>
      </c>
    </row>
    <row r="574" spans="1:3">
      <c r="A574">
        <v>572</v>
      </c>
      <c r="B574">
        <v>2859299.11236522</v>
      </c>
      <c r="C574">
        <v>2819140.85259324</v>
      </c>
    </row>
    <row r="575" spans="1:3">
      <c r="A575">
        <v>573</v>
      </c>
      <c r="B575">
        <v>2859405.02066938</v>
      </c>
      <c r="C575">
        <v>2819140.85259324</v>
      </c>
    </row>
    <row r="576" spans="1:3">
      <c r="A576">
        <v>574</v>
      </c>
      <c r="B576">
        <v>2859451.46204779</v>
      </c>
      <c r="C576">
        <v>2819140.85259324</v>
      </c>
    </row>
    <row r="577" spans="1:3">
      <c r="A577">
        <v>575</v>
      </c>
      <c r="B577">
        <v>2859239.44390476</v>
      </c>
      <c r="C577">
        <v>2819140.85259324</v>
      </c>
    </row>
    <row r="578" spans="1:3">
      <c r="A578">
        <v>576</v>
      </c>
      <c r="B578">
        <v>2859425.19090452</v>
      </c>
      <c r="C578">
        <v>2819140.85259324</v>
      </c>
    </row>
    <row r="579" spans="1:3">
      <c r="A579">
        <v>577</v>
      </c>
      <c r="B579">
        <v>2859345.05584989</v>
      </c>
      <c r="C579">
        <v>2819140.85259324</v>
      </c>
    </row>
    <row r="580" spans="1:3">
      <c r="A580">
        <v>578</v>
      </c>
      <c r="B580">
        <v>2859334.81613747</v>
      </c>
      <c r="C580">
        <v>2819140.85259324</v>
      </c>
    </row>
    <row r="581" spans="1:3">
      <c r="A581">
        <v>579</v>
      </c>
      <c r="B581">
        <v>2859300.62793484</v>
      </c>
      <c r="C581">
        <v>2819140.85259324</v>
      </c>
    </row>
    <row r="582" spans="1:3">
      <c r="A582">
        <v>580</v>
      </c>
      <c r="B582">
        <v>2859260.00412438</v>
      </c>
      <c r="C582">
        <v>2819140.85259324</v>
      </c>
    </row>
    <row r="583" spans="1:3">
      <c r="A583">
        <v>581</v>
      </c>
      <c r="B583">
        <v>2859267.58040378</v>
      </c>
      <c r="C583">
        <v>2819140.85259324</v>
      </c>
    </row>
    <row r="584" spans="1:3">
      <c r="A584">
        <v>582</v>
      </c>
      <c r="B584">
        <v>2859317.2774085</v>
      </c>
      <c r="C584">
        <v>2819140.85259324</v>
      </c>
    </row>
    <row r="585" spans="1:3">
      <c r="A585">
        <v>583</v>
      </c>
      <c r="B585">
        <v>2859139.63948022</v>
      </c>
      <c r="C585">
        <v>2819140.85259324</v>
      </c>
    </row>
    <row r="586" spans="1:3">
      <c r="A586">
        <v>584</v>
      </c>
      <c r="B586">
        <v>2859290.37492086</v>
      </c>
      <c r="C586">
        <v>2819140.85259324</v>
      </c>
    </row>
    <row r="587" spans="1:3">
      <c r="A587">
        <v>585</v>
      </c>
      <c r="B587">
        <v>2859371.56292389</v>
      </c>
      <c r="C587">
        <v>2819140.85259324</v>
      </c>
    </row>
    <row r="588" spans="1:3">
      <c r="A588">
        <v>586</v>
      </c>
      <c r="B588">
        <v>2859284.61683121</v>
      </c>
      <c r="C588">
        <v>2819140.85259324</v>
      </c>
    </row>
    <row r="589" spans="1:3">
      <c r="A589">
        <v>587</v>
      </c>
      <c r="B589">
        <v>2859289.59362235</v>
      </c>
      <c r="C589">
        <v>2819140.85259324</v>
      </c>
    </row>
    <row r="590" spans="1:3">
      <c r="A590">
        <v>588</v>
      </c>
      <c r="B590">
        <v>2859288.35488208</v>
      </c>
      <c r="C590">
        <v>2819140.85259324</v>
      </c>
    </row>
    <row r="591" spans="1:3">
      <c r="A591">
        <v>589</v>
      </c>
      <c r="B591">
        <v>2859242.88384921</v>
      </c>
      <c r="C591">
        <v>2819140.85259324</v>
      </c>
    </row>
    <row r="592" spans="1:3">
      <c r="A592">
        <v>590</v>
      </c>
      <c r="B592">
        <v>2859283.96689446</v>
      </c>
      <c r="C592">
        <v>2819140.85259324</v>
      </c>
    </row>
    <row r="593" spans="1:3">
      <c r="A593">
        <v>591</v>
      </c>
      <c r="B593">
        <v>2859247.98901999</v>
      </c>
      <c r="C593">
        <v>2819140.85259324</v>
      </c>
    </row>
    <row r="594" spans="1:3">
      <c r="A594">
        <v>592</v>
      </c>
      <c r="B594">
        <v>2859306.34117945</v>
      </c>
      <c r="C594">
        <v>2819140.85259324</v>
      </c>
    </row>
    <row r="595" spans="1:3">
      <c r="A595">
        <v>593</v>
      </c>
      <c r="B595">
        <v>2859278.19084015</v>
      </c>
      <c r="C595">
        <v>2819140.85259324</v>
      </c>
    </row>
    <row r="596" spans="1:3">
      <c r="A596">
        <v>594</v>
      </c>
      <c r="B596">
        <v>2859193.11056312</v>
      </c>
      <c r="C596">
        <v>2819140.85259324</v>
      </c>
    </row>
    <row r="597" spans="1:3">
      <c r="A597">
        <v>595</v>
      </c>
      <c r="B597">
        <v>2859197.32920123</v>
      </c>
      <c r="C597">
        <v>2819140.85259324</v>
      </c>
    </row>
    <row r="598" spans="1:3">
      <c r="A598">
        <v>596</v>
      </c>
      <c r="B598">
        <v>2859212.28431828</v>
      </c>
      <c r="C598">
        <v>2819140.85259324</v>
      </c>
    </row>
    <row r="599" spans="1:3">
      <c r="A599">
        <v>597</v>
      </c>
      <c r="B599">
        <v>2859219.2860767</v>
      </c>
      <c r="C599">
        <v>2819140.85259324</v>
      </c>
    </row>
    <row r="600" spans="1:3">
      <c r="A600">
        <v>598</v>
      </c>
      <c r="B600">
        <v>2859251.10579921</v>
      </c>
      <c r="C600">
        <v>2819140.85259324</v>
      </c>
    </row>
    <row r="601" spans="1:3">
      <c r="A601">
        <v>599</v>
      </c>
      <c r="B601">
        <v>2859275.10420314</v>
      </c>
      <c r="C601">
        <v>2819140.85259324</v>
      </c>
    </row>
    <row r="602" spans="1:3">
      <c r="A602">
        <v>600</v>
      </c>
      <c r="B602">
        <v>2859250.64151913</v>
      </c>
      <c r="C602">
        <v>2819140.85259324</v>
      </c>
    </row>
    <row r="603" spans="1:3">
      <c r="A603">
        <v>601</v>
      </c>
      <c r="B603">
        <v>2859218.89290847</v>
      </c>
      <c r="C603">
        <v>2819140.85259324</v>
      </c>
    </row>
    <row r="604" spans="1:3">
      <c r="A604">
        <v>602</v>
      </c>
      <c r="B604">
        <v>2859256.28977657</v>
      </c>
      <c r="C604">
        <v>2819140.85259324</v>
      </c>
    </row>
    <row r="605" spans="1:3">
      <c r="A605">
        <v>603</v>
      </c>
      <c r="B605">
        <v>2859340.80075625</v>
      </c>
      <c r="C605">
        <v>2819140.85259324</v>
      </c>
    </row>
    <row r="606" spans="1:3">
      <c r="A606">
        <v>604</v>
      </c>
      <c r="B606">
        <v>2859249.00572741</v>
      </c>
      <c r="C606">
        <v>2819140.85259324</v>
      </c>
    </row>
    <row r="607" spans="1:3">
      <c r="A607">
        <v>605</v>
      </c>
      <c r="B607">
        <v>2859034.04006281</v>
      </c>
      <c r="C607">
        <v>2819140.85259324</v>
      </c>
    </row>
    <row r="608" spans="1:3">
      <c r="A608">
        <v>606</v>
      </c>
      <c r="B608">
        <v>2859011.44103674</v>
      </c>
      <c r="C608">
        <v>2819140.85259324</v>
      </c>
    </row>
    <row r="609" spans="1:3">
      <c r="A609">
        <v>607</v>
      </c>
      <c r="B609">
        <v>2859108.02728391</v>
      </c>
      <c r="C609">
        <v>2819140.85259324</v>
      </c>
    </row>
    <row r="610" spans="1:3">
      <c r="A610">
        <v>608</v>
      </c>
      <c r="B610">
        <v>2859056.36046465</v>
      </c>
      <c r="C610">
        <v>2819140.85259324</v>
      </c>
    </row>
    <row r="611" spans="1:3">
      <c r="A611">
        <v>609</v>
      </c>
      <c r="B611">
        <v>2859071.82080861</v>
      </c>
      <c r="C611">
        <v>2819140.85259324</v>
      </c>
    </row>
    <row r="612" spans="1:3">
      <c r="A612">
        <v>610</v>
      </c>
      <c r="B612">
        <v>2858964.94132322</v>
      </c>
      <c r="C612">
        <v>2819140.85259324</v>
      </c>
    </row>
    <row r="613" spans="1:3">
      <c r="A613">
        <v>611</v>
      </c>
      <c r="B613">
        <v>2858935.12748696</v>
      </c>
      <c r="C613">
        <v>2819140.85259324</v>
      </c>
    </row>
    <row r="614" spans="1:3">
      <c r="A614">
        <v>612</v>
      </c>
      <c r="B614">
        <v>2859069.41531808</v>
      </c>
      <c r="C614">
        <v>2819140.85259324</v>
      </c>
    </row>
    <row r="615" spans="1:3">
      <c r="A615">
        <v>613</v>
      </c>
      <c r="B615">
        <v>2859056.78015401</v>
      </c>
      <c r="C615">
        <v>2819140.85259324</v>
      </c>
    </row>
    <row r="616" spans="1:3">
      <c r="A616">
        <v>614</v>
      </c>
      <c r="B616">
        <v>2859049.6283458</v>
      </c>
      <c r="C616">
        <v>2819140.85259324</v>
      </c>
    </row>
    <row r="617" spans="1:3">
      <c r="A617">
        <v>615</v>
      </c>
      <c r="B617">
        <v>2858998.68640361</v>
      </c>
      <c r="C617">
        <v>2819140.85259324</v>
      </c>
    </row>
    <row r="618" spans="1:3">
      <c r="A618">
        <v>616</v>
      </c>
      <c r="B618">
        <v>2859053.16564821</v>
      </c>
      <c r="C618">
        <v>2819140.85259324</v>
      </c>
    </row>
    <row r="619" spans="1:3">
      <c r="A619">
        <v>617</v>
      </c>
      <c r="B619">
        <v>2859000.63732721</v>
      </c>
      <c r="C619">
        <v>2819140.85259324</v>
      </c>
    </row>
    <row r="620" spans="1:3">
      <c r="A620">
        <v>618</v>
      </c>
      <c r="B620">
        <v>2859040.11381524</v>
      </c>
      <c r="C620">
        <v>2819140.85259324</v>
      </c>
    </row>
    <row r="621" spans="1:3">
      <c r="A621">
        <v>619</v>
      </c>
      <c r="B621">
        <v>2859012.68659791</v>
      </c>
      <c r="C621">
        <v>2819140.85259324</v>
      </c>
    </row>
    <row r="622" spans="1:3">
      <c r="A622">
        <v>620</v>
      </c>
      <c r="B622">
        <v>2859011.32396072</v>
      </c>
      <c r="C622">
        <v>2819140.85259324</v>
      </c>
    </row>
    <row r="623" spans="1:3">
      <c r="A623">
        <v>621</v>
      </c>
      <c r="B623">
        <v>2859008.04187836</v>
      </c>
      <c r="C623">
        <v>2819140.85259324</v>
      </c>
    </row>
    <row r="624" spans="1:3">
      <c r="A624">
        <v>622</v>
      </c>
      <c r="B624">
        <v>2858963.88331217</v>
      </c>
      <c r="C624">
        <v>2819140.85259324</v>
      </c>
    </row>
    <row r="625" spans="1:3">
      <c r="A625">
        <v>623</v>
      </c>
      <c r="B625">
        <v>2859010.91324773</v>
      </c>
      <c r="C625">
        <v>2819140.85259324</v>
      </c>
    </row>
    <row r="626" spans="1:3">
      <c r="A626">
        <v>624</v>
      </c>
      <c r="B626">
        <v>2859015.93287006</v>
      </c>
      <c r="C626">
        <v>2819140.85259324</v>
      </c>
    </row>
    <row r="627" spans="1:3">
      <c r="A627">
        <v>625</v>
      </c>
      <c r="B627">
        <v>2858987.10391711</v>
      </c>
      <c r="C627">
        <v>2819140.85259324</v>
      </c>
    </row>
    <row r="628" spans="1:3">
      <c r="A628">
        <v>626</v>
      </c>
      <c r="B628">
        <v>2858993.99798515</v>
      </c>
      <c r="C628">
        <v>2819140.85259324</v>
      </c>
    </row>
    <row r="629" spans="1:3">
      <c r="A629">
        <v>627</v>
      </c>
      <c r="B629">
        <v>2859012.51004096</v>
      </c>
      <c r="C629">
        <v>2819140.85259324</v>
      </c>
    </row>
    <row r="630" spans="1:3">
      <c r="A630">
        <v>628</v>
      </c>
      <c r="B630">
        <v>2859093.91628446</v>
      </c>
      <c r="C630">
        <v>2819140.85259324</v>
      </c>
    </row>
    <row r="631" spans="1:3">
      <c r="A631">
        <v>629</v>
      </c>
      <c r="B631">
        <v>2859008.27408278</v>
      </c>
      <c r="C631">
        <v>2819140.85259324</v>
      </c>
    </row>
    <row r="632" spans="1:3">
      <c r="A632">
        <v>630</v>
      </c>
      <c r="B632">
        <v>2858989.8679555</v>
      </c>
      <c r="C632">
        <v>2819140.85259324</v>
      </c>
    </row>
    <row r="633" spans="1:3">
      <c r="A633">
        <v>631</v>
      </c>
      <c r="B633">
        <v>2858971.84931182</v>
      </c>
      <c r="C633">
        <v>2819140.85259324</v>
      </c>
    </row>
    <row r="634" spans="1:3">
      <c r="A634">
        <v>632</v>
      </c>
      <c r="B634">
        <v>2859023.70034195</v>
      </c>
      <c r="C634">
        <v>2819140.85259324</v>
      </c>
    </row>
    <row r="635" spans="1:3">
      <c r="A635">
        <v>633</v>
      </c>
      <c r="B635">
        <v>2859018.85657038</v>
      </c>
      <c r="C635">
        <v>2819140.85259324</v>
      </c>
    </row>
    <row r="636" spans="1:3">
      <c r="A636">
        <v>634</v>
      </c>
      <c r="B636">
        <v>2859046.72280827</v>
      </c>
      <c r="C636">
        <v>2819140.85259324</v>
      </c>
    </row>
    <row r="637" spans="1:3">
      <c r="A637">
        <v>635</v>
      </c>
      <c r="B637">
        <v>2859018.27592245</v>
      </c>
      <c r="C637">
        <v>2819140.85259324</v>
      </c>
    </row>
    <row r="638" spans="1:3">
      <c r="A638">
        <v>636</v>
      </c>
      <c r="B638">
        <v>2858981.70073898</v>
      </c>
      <c r="C638">
        <v>2819140.85259324</v>
      </c>
    </row>
    <row r="639" spans="1:3">
      <c r="A639">
        <v>637</v>
      </c>
      <c r="B639">
        <v>2858980.8011777</v>
      </c>
      <c r="C639">
        <v>2819140.85259324</v>
      </c>
    </row>
    <row r="640" spans="1:3">
      <c r="A640">
        <v>638</v>
      </c>
      <c r="B640">
        <v>2858980.38445837</v>
      </c>
      <c r="C640">
        <v>2819140.85259324</v>
      </c>
    </row>
    <row r="641" spans="1:3">
      <c r="A641">
        <v>639</v>
      </c>
      <c r="B641">
        <v>2858968.25916338</v>
      </c>
      <c r="C641">
        <v>2819140.85259324</v>
      </c>
    </row>
    <row r="642" spans="1:3">
      <c r="A642">
        <v>640</v>
      </c>
      <c r="B642">
        <v>2858985.05624975</v>
      </c>
      <c r="C642">
        <v>2819140.85259324</v>
      </c>
    </row>
    <row r="643" spans="1:3">
      <c r="A643">
        <v>641</v>
      </c>
      <c r="B643">
        <v>2858996.45426657</v>
      </c>
      <c r="C643">
        <v>2819140.85259324</v>
      </c>
    </row>
    <row r="644" spans="1:3">
      <c r="A644">
        <v>642</v>
      </c>
      <c r="B644">
        <v>2859029.92991092</v>
      </c>
      <c r="C644">
        <v>2819140.85259324</v>
      </c>
    </row>
    <row r="645" spans="1:3">
      <c r="A645">
        <v>643</v>
      </c>
      <c r="B645">
        <v>2858975.77293527</v>
      </c>
      <c r="C645">
        <v>2819140.85259324</v>
      </c>
    </row>
    <row r="646" spans="1:3">
      <c r="A646">
        <v>644</v>
      </c>
      <c r="B646">
        <v>2859045.24386147</v>
      </c>
      <c r="C646">
        <v>2819140.85259324</v>
      </c>
    </row>
    <row r="647" spans="1:3">
      <c r="A647">
        <v>645</v>
      </c>
      <c r="B647">
        <v>2859031.00394481</v>
      </c>
      <c r="C647">
        <v>2819140.85259324</v>
      </c>
    </row>
    <row r="648" spans="1:3">
      <c r="A648">
        <v>646</v>
      </c>
      <c r="B648">
        <v>2859094.40302174</v>
      </c>
      <c r="C648">
        <v>2819140.85259324</v>
      </c>
    </row>
    <row r="649" spans="1:3">
      <c r="A649">
        <v>647</v>
      </c>
      <c r="B649">
        <v>2859036.19743487</v>
      </c>
      <c r="C649">
        <v>2819140.85259324</v>
      </c>
    </row>
    <row r="650" spans="1:3">
      <c r="A650">
        <v>648</v>
      </c>
      <c r="B650">
        <v>2859083.31242421</v>
      </c>
      <c r="C650">
        <v>2819140.85259324</v>
      </c>
    </row>
    <row r="651" spans="1:3">
      <c r="A651">
        <v>649</v>
      </c>
      <c r="B651">
        <v>2859061.52500181</v>
      </c>
      <c r="C651">
        <v>2819140.85259324</v>
      </c>
    </row>
    <row r="652" spans="1:3">
      <c r="A652">
        <v>650</v>
      </c>
      <c r="B652">
        <v>2859039.62302066</v>
      </c>
      <c r="C652">
        <v>2819140.85259324</v>
      </c>
    </row>
    <row r="653" spans="1:3">
      <c r="A653">
        <v>651</v>
      </c>
      <c r="B653">
        <v>2859053.4976311</v>
      </c>
      <c r="C653">
        <v>2819140.85259324</v>
      </c>
    </row>
    <row r="654" spans="1:3">
      <c r="A654">
        <v>652</v>
      </c>
      <c r="B654">
        <v>2859028.01849052</v>
      </c>
      <c r="C654">
        <v>2819140.85259324</v>
      </c>
    </row>
    <row r="655" spans="1:3">
      <c r="A655">
        <v>653</v>
      </c>
      <c r="B655">
        <v>2859039.09542427</v>
      </c>
      <c r="C655">
        <v>2819140.85259324</v>
      </c>
    </row>
    <row r="656" spans="1:3">
      <c r="A656">
        <v>654</v>
      </c>
      <c r="B656">
        <v>2859143.00123383</v>
      </c>
      <c r="C656">
        <v>2819140.85259324</v>
      </c>
    </row>
    <row r="657" spans="1:3">
      <c r="A657">
        <v>655</v>
      </c>
      <c r="B657">
        <v>2859031.95034509</v>
      </c>
      <c r="C657">
        <v>2819140.85259324</v>
      </c>
    </row>
    <row r="658" spans="1:3">
      <c r="A658">
        <v>656</v>
      </c>
      <c r="B658">
        <v>2859036.76862903</v>
      </c>
      <c r="C658">
        <v>2819140.85259324</v>
      </c>
    </row>
    <row r="659" spans="1:3">
      <c r="A659">
        <v>657</v>
      </c>
      <c r="B659">
        <v>2859040.03048826</v>
      </c>
      <c r="C659">
        <v>2819140.85259324</v>
      </c>
    </row>
    <row r="660" spans="1:3">
      <c r="A660">
        <v>658</v>
      </c>
      <c r="B660">
        <v>2859074.37245836</v>
      </c>
      <c r="C660">
        <v>2819140.85259324</v>
      </c>
    </row>
    <row r="661" spans="1:3">
      <c r="A661">
        <v>659</v>
      </c>
      <c r="B661">
        <v>2859036.81829735</v>
      </c>
      <c r="C661">
        <v>2819140.85259324</v>
      </c>
    </row>
    <row r="662" spans="1:3">
      <c r="A662">
        <v>660</v>
      </c>
      <c r="B662">
        <v>2859049.14482588</v>
      </c>
      <c r="C662">
        <v>2819140.85259324</v>
      </c>
    </row>
    <row r="663" spans="1:3">
      <c r="A663">
        <v>661</v>
      </c>
      <c r="B663">
        <v>2859061.87915465</v>
      </c>
      <c r="C663">
        <v>2819140.85259324</v>
      </c>
    </row>
    <row r="664" spans="1:3">
      <c r="A664">
        <v>662</v>
      </c>
      <c r="B664">
        <v>2859036.45233158</v>
      </c>
      <c r="C664">
        <v>2819140.85259324</v>
      </c>
    </row>
    <row r="665" spans="1:3">
      <c r="A665">
        <v>663</v>
      </c>
      <c r="B665">
        <v>2859034.08416719</v>
      </c>
      <c r="C665">
        <v>2819140.85259324</v>
      </c>
    </row>
    <row r="666" spans="1:3">
      <c r="A666">
        <v>664</v>
      </c>
      <c r="B666">
        <v>2859044.60997012</v>
      </c>
      <c r="C666">
        <v>2819140.85259324</v>
      </c>
    </row>
    <row r="667" spans="1:3">
      <c r="A667">
        <v>665</v>
      </c>
      <c r="B667">
        <v>2859053.28958895</v>
      </c>
      <c r="C667">
        <v>2819140.85259324</v>
      </c>
    </row>
    <row r="668" spans="1:3">
      <c r="A668">
        <v>666</v>
      </c>
      <c r="B668">
        <v>2859057.13213139</v>
      </c>
      <c r="C668">
        <v>2819140.85259324</v>
      </c>
    </row>
    <row r="669" spans="1:3">
      <c r="A669">
        <v>667</v>
      </c>
      <c r="B669">
        <v>2859073.48703858</v>
      </c>
      <c r="C669">
        <v>2819140.85259324</v>
      </c>
    </row>
    <row r="670" spans="1:3">
      <c r="A670">
        <v>668</v>
      </c>
      <c r="B670">
        <v>2859104.0964381</v>
      </c>
      <c r="C670">
        <v>2819140.85259324</v>
      </c>
    </row>
    <row r="671" spans="1:3">
      <c r="A671">
        <v>669</v>
      </c>
      <c r="B671">
        <v>2859115.86303255</v>
      </c>
      <c r="C671">
        <v>2819140.85259324</v>
      </c>
    </row>
    <row r="672" spans="1:3">
      <c r="A672">
        <v>670</v>
      </c>
      <c r="B672">
        <v>2859117.47628863</v>
      </c>
      <c r="C672">
        <v>2819140.85259324</v>
      </c>
    </row>
    <row r="673" spans="1:3">
      <c r="A673">
        <v>671</v>
      </c>
      <c r="B673">
        <v>2859114.37439093</v>
      </c>
      <c r="C673">
        <v>2819140.85259324</v>
      </c>
    </row>
    <row r="674" spans="1:3">
      <c r="A674">
        <v>672</v>
      </c>
      <c r="B674">
        <v>2859114.60052229</v>
      </c>
      <c r="C674">
        <v>2819140.85259324</v>
      </c>
    </row>
    <row r="675" spans="1:3">
      <c r="A675">
        <v>673</v>
      </c>
      <c r="B675">
        <v>2859076.59918595</v>
      </c>
      <c r="C675">
        <v>2819140.85259324</v>
      </c>
    </row>
    <row r="676" spans="1:3">
      <c r="A676">
        <v>674</v>
      </c>
      <c r="B676">
        <v>2859141.21586114</v>
      </c>
      <c r="C676">
        <v>2819140.85259324</v>
      </c>
    </row>
    <row r="677" spans="1:3">
      <c r="A677">
        <v>675</v>
      </c>
      <c r="B677">
        <v>2859103.40530655</v>
      </c>
      <c r="C677">
        <v>2819140.85259324</v>
      </c>
    </row>
    <row r="678" spans="1:3">
      <c r="A678">
        <v>676</v>
      </c>
      <c r="B678">
        <v>2859134.35893261</v>
      </c>
      <c r="C678">
        <v>2819140.85259324</v>
      </c>
    </row>
    <row r="679" spans="1:3">
      <c r="A679">
        <v>677</v>
      </c>
      <c r="B679">
        <v>2859075.6677382</v>
      </c>
      <c r="C679">
        <v>2819140.85259324</v>
      </c>
    </row>
    <row r="680" spans="1:3">
      <c r="A680">
        <v>678</v>
      </c>
      <c r="B680">
        <v>2859037.34873071</v>
      </c>
      <c r="C680">
        <v>2819140.85259324</v>
      </c>
    </row>
    <row r="681" spans="1:3">
      <c r="A681">
        <v>679</v>
      </c>
      <c r="B681">
        <v>2859086.53532741</v>
      </c>
      <c r="C681">
        <v>2819140.85259324</v>
      </c>
    </row>
    <row r="682" spans="1:3">
      <c r="A682">
        <v>680</v>
      </c>
      <c r="B682">
        <v>2859037.70146267</v>
      </c>
      <c r="C682">
        <v>2819140.85259324</v>
      </c>
    </row>
    <row r="683" spans="1:3">
      <c r="A683">
        <v>681</v>
      </c>
      <c r="B683">
        <v>2859099.82276789</v>
      </c>
      <c r="C683">
        <v>2819140.85259324</v>
      </c>
    </row>
    <row r="684" spans="1:3">
      <c r="A684">
        <v>682</v>
      </c>
      <c r="B684">
        <v>2859131.15821011</v>
      </c>
      <c r="C684">
        <v>2819140.85259324</v>
      </c>
    </row>
    <row r="685" spans="1:3">
      <c r="A685">
        <v>683</v>
      </c>
      <c r="B685">
        <v>2859087.68523169</v>
      </c>
      <c r="C685">
        <v>2819140.85259324</v>
      </c>
    </row>
    <row r="686" spans="1:3">
      <c r="A686">
        <v>684</v>
      </c>
      <c r="B686">
        <v>2859090.4872889</v>
      </c>
      <c r="C686">
        <v>2819140.85259324</v>
      </c>
    </row>
    <row r="687" spans="1:3">
      <c r="A687">
        <v>685</v>
      </c>
      <c r="B687">
        <v>2859038.86103518</v>
      </c>
      <c r="C687">
        <v>2819140.85259324</v>
      </c>
    </row>
    <row r="688" spans="1:3">
      <c r="A688">
        <v>686</v>
      </c>
      <c r="B688">
        <v>2859147.58591352</v>
      </c>
      <c r="C688">
        <v>2819140.85259324</v>
      </c>
    </row>
    <row r="689" spans="1:3">
      <c r="A689">
        <v>687</v>
      </c>
      <c r="B689">
        <v>2859162.99040606</v>
      </c>
      <c r="C689">
        <v>2819140.85259324</v>
      </c>
    </row>
    <row r="690" spans="1:3">
      <c r="A690">
        <v>688</v>
      </c>
      <c r="B690">
        <v>2859160.0751436</v>
      </c>
      <c r="C690">
        <v>2819140.85259324</v>
      </c>
    </row>
    <row r="691" spans="1:3">
      <c r="A691">
        <v>689</v>
      </c>
      <c r="B691">
        <v>2859149.41300539</v>
      </c>
      <c r="C691">
        <v>2819140.85259324</v>
      </c>
    </row>
    <row r="692" spans="1:3">
      <c r="A692">
        <v>690</v>
      </c>
      <c r="B692">
        <v>2859155.92877102</v>
      </c>
      <c r="C692">
        <v>2819140.85259324</v>
      </c>
    </row>
    <row r="693" spans="1:3">
      <c r="A693">
        <v>691</v>
      </c>
      <c r="B693">
        <v>2859148.03656563</v>
      </c>
      <c r="C693">
        <v>2819140.85259324</v>
      </c>
    </row>
    <row r="694" spans="1:3">
      <c r="A694">
        <v>692</v>
      </c>
      <c r="B694">
        <v>2859150.74628942</v>
      </c>
      <c r="C694">
        <v>2819140.85259324</v>
      </c>
    </row>
    <row r="695" spans="1:3">
      <c r="A695">
        <v>693</v>
      </c>
      <c r="B695">
        <v>2859146.7691329</v>
      </c>
      <c r="C695">
        <v>2819140.85259324</v>
      </c>
    </row>
    <row r="696" spans="1:3">
      <c r="A696">
        <v>694</v>
      </c>
      <c r="B696">
        <v>2859143.95895417</v>
      </c>
      <c r="C696">
        <v>2819140.85259324</v>
      </c>
    </row>
    <row r="697" spans="1:3">
      <c r="A697">
        <v>695</v>
      </c>
      <c r="B697">
        <v>2859167.34729701</v>
      </c>
      <c r="C697">
        <v>2819140.85259324</v>
      </c>
    </row>
    <row r="698" spans="1:3">
      <c r="A698">
        <v>696</v>
      </c>
      <c r="B698">
        <v>2859113.49839939</v>
      </c>
      <c r="C698">
        <v>2819140.85259324</v>
      </c>
    </row>
    <row r="699" spans="1:3">
      <c r="A699">
        <v>697</v>
      </c>
      <c r="B699">
        <v>2859098.73108337</v>
      </c>
      <c r="C699">
        <v>2819140.85259324</v>
      </c>
    </row>
    <row r="700" spans="1:3">
      <c r="A700">
        <v>698</v>
      </c>
      <c r="B700">
        <v>2859105.30550935</v>
      </c>
      <c r="C700">
        <v>2819140.85259324</v>
      </c>
    </row>
    <row r="701" spans="1:3">
      <c r="A701">
        <v>699</v>
      </c>
      <c r="B701">
        <v>2859110.01955433</v>
      </c>
      <c r="C701">
        <v>2819140.85259324</v>
      </c>
    </row>
    <row r="702" spans="1:3">
      <c r="A702">
        <v>700</v>
      </c>
      <c r="B702">
        <v>2859123.8823585</v>
      </c>
      <c r="C702">
        <v>2819140.85259324</v>
      </c>
    </row>
    <row r="703" spans="1:3">
      <c r="A703">
        <v>701</v>
      </c>
      <c r="B703">
        <v>2859119.54811946</v>
      </c>
      <c r="C703">
        <v>2819140.85259324</v>
      </c>
    </row>
    <row r="704" spans="1:3">
      <c r="A704">
        <v>702</v>
      </c>
      <c r="B704">
        <v>2859158.13916245</v>
      </c>
      <c r="C704">
        <v>2819140.85259324</v>
      </c>
    </row>
    <row r="705" spans="1:3">
      <c r="A705">
        <v>703</v>
      </c>
      <c r="B705">
        <v>2859132.55757039</v>
      </c>
      <c r="C705">
        <v>2819140.85259324</v>
      </c>
    </row>
    <row r="706" spans="1:3">
      <c r="A706">
        <v>704</v>
      </c>
      <c r="B706">
        <v>2859065.2961365</v>
      </c>
      <c r="C706">
        <v>2819140.85259324</v>
      </c>
    </row>
    <row r="707" spans="1:3">
      <c r="A707">
        <v>705</v>
      </c>
      <c r="B707">
        <v>2859137.94734585</v>
      </c>
      <c r="C707">
        <v>2819140.85259324</v>
      </c>
    </row>
    <row r="708" spans="1:3">
      <c r="A708">
        <v>706</v>
      </c>
      <c r="B708">
        <v>2859100.80362898</v>
      </c>
      <c r="C708">
        <v>2819140.85259324</v>
      </c>
    </row>
    <row r="709" spans="1:3">
      <c r="A709">
        <v>707</v>
      </c>
      <c r="B709">
        <v>2859134.71112961</v>
      </c>
      <c r="C709">
        <v>2819140.85259324</v>
      </c>
    </row>
    <row r="710" spans="1:3">
      <c r="A710">
        <v>708</v>
      </c>
      <c r="B710">
        <v>2859127.89951448</v>
      </c>
      <c r="C710">
        <v>2819140.85259324</v>
      </c>
    </row>
    <row r="711" spans="1:3">
      <c r="A711">
        <v>709</v>
      </c>
      <c r="B711">
        <v>2859096.38466315</v>
      </c>
      <c r="C711">
        <v>2819140.85259324</v>
      </c>
    </row>
    <row r="712" spans="1:3">
      <c r="A712">
        <v>710</v>
      </c>
      <c r="B712">
        <v>2859132.36859166</v>
      </c>
      <c r="C712">
        <v>2819140.85259324</v>
      </c>
    </row>
    <row r="713" spans="1:3">
      <c r="A713">
        <v>711</v>
      </c>
      <c r="B713">
        <v>2859118.08145759</v>
      </c>
      <c r="C713">
        <v>2819140.85259324</v>
      </c>
    </row>
    <row r="714" spans="1:3">
      <c r="A714">
        <v>712</v>
      </c>
      <c r="B714">
        <v>2859144.45834331</v>
      </c>
      <c r="C714">
        <v>2819140.85259324</v>
      </c>
    </row>
    <row r="715" spans="1:3">
      <c r="A715">
        <v>713</v>
      </c>
      <c r="B715">
        <v>2859166.59449511</v>
      </c>
      <c r="C715">
        <v>2819140.85259324</v>
      </c>
    </row>
    <row r="716" spans="1:3">
      <c r="A716">
        <v>714</v>
      </c>
      <c r="B716">
        <v>2859148.32228038</v>
      </c>
      <c r="C716">
        <v>2819140.85259324</v>
      </c>
    </row>
    <row r="717" spans="1:3">
      <c r="A717">
        <v>715</v>
      </c>
      <c r="B717">
        <v>2859178.17798969</v>
      </c>
      <c r="C717">
        <v>2819140.85259324</v>
      </c>
    </row>
    <row r="718" spans="1:3">
      <c r="A718">
        <v>716</v>
      </c>
      <c r="B718">
        <v>2859151.35036116</v>
      </c>
      <c r="C718">
        <v>2819140.85259324</v>
      </c>
    </row>
    <row r="719" spans="1:3">
      <c r="A719">
        <v>717</v>
      </c>
      <c r="B719">
        <v>2859154.32311645</v>
      </c>
      <c r="C719">
        <v>2819140.85259324</v>
      </c>
    </row>
    <row r="720" spans="1:3">
      <c r="A720">
        <v>718</v>
      </c>
      <c r="B720">
        <v>2859176.90548237</v>
      </c>
      <c r="C720">
        <v>2819140.85259324</v>
      </c>
    </row>
    <row r="721" spans="1:3">
      <c r="A721">
        <v>719</v>
      </c>
      <c r="B721">
        <v>2859131.80726266</v>
      </c>
      <c r="C721">
        <v>2819140.85259324</v>
      </c>
    </row>
    <row r="722" spans="1:3">
      <c r="A722">
        <v>720</v>
      </c>
      <c r="B722">
        <v>2859152.53707736</v>
      </c>
      <c r="C722">
        <v>2819140.85259324</v>
      </c>
    </row>
    <row r="723" spans="1:3">
      <c r="A723">
        <v>721</v>
      </c>
      <c r="B723">
        <v>2859153.8772656</v>
      </c>
      <c r="C723">
        <v>2819140.85259324</v>
      </c>
    </row>
    <row r="724" spans="1:3">
      <c r="A724">
        <v>722</v>
      </c>
      <c r="B724">
        <v>2859156.10445661</v>
      </c>
      <c r="C724">
        <v>2819140.85259324</v>
      </c>
    </row>
    <row r="725" spans="1:3">
      <c r="A725">
        <v>723</v>
      </c>
      <c r="B725">
        <v>2859151.96346343</v>
      </c>
      <c r="C725">
        <v>2819140.85259324</v>
      </c>
    </row>
    <row r="726" spans="1:3">
      <c r="A726">
        <v>724</v>
      </c>
      <c r="B726">
        <v>2859146.29364317</v>
      </c>
      <c r="C726">
        <v>2819140.85259324</v>
      </c>
    </row>
    <row r="727" spans="1:3">
      <c r="A727">
        <v>725</v>
      </c>
      <c r="B727">
        <v>2859147.85897007</v>
      </c>
      <c r="C727">
        <v>2819140.85259324</v>
      </c>
    </row>
    <row r="728" spans="1:3">
      <c r="A728">
        <v>726</v>
      </c>
      <c r="B728">
        <v>2859136.57917463</v>
      </c>
      <c r="C728">
        <v>2819140.85259324</v>
      </c>
    </row>
    <row r="729" spans="1:3">
      <c r="A729">
        <v>727</v>
      </c>
      <c r="B729">
        <v>2859145.35702415</v>
      </c>
      <c r="C729">
        <v>2819140.85259324</v>
      </c>
    </row>
    <row r="730" spans="1:3">
      <c r="A730">
        <v>728</v>
      </c>
      <c r="B730">
        <v>2859143.76714265</v>
      </c>
      <c r="C730">
        <v>2819140.85259324</v>
      </c>
    </row>
    <row r="731" spans="1:3">
      <c r="A731">
        <v>729</v>
      </c>
      <c r="B731">
        <v>2859151.31192333</v>
      </c>
      <c r="C731">
        <v>2819140.85259324</v>
      </c>
    </row>
    <row r="732" spans="1:3">
      <c r="A732">
        <v>730</v>
      </c>
      <c r="B732">
        <v>2859159.72202156</v>
      </c>
      <c r="C732">
        <v>2819140.85259324</v>
      </c>
    </row>
    <row r="733" spans="1:3">
      <c r="A733">
        <v>731</v>
      </c>
      <c r="B733">
        <v>2859153.80673933</v>
      </c>
      <c r="C733">
        <v>2819140.85259324</v>
      </c>
    </row>
    <row r="734" spans="1:3">
      <c r="A734">
        <v>732</v>
      </c>
      <c r="B734">
        <v>2859156.36641308</v>
      </c>
      <c r="C734">
        <v>2819140.85259324</v>
      </c>
    </row>
    <row r="735" spans="1:3">
      <c r="A735">
        <v>733</v>
      </c>
      <c r="B735">
        <v>2859130.52662122</v>
      </c>
      <c r="C735">
        <v>2819140.85259324</v>
      </c>
    </row>
    <row r="736" spans="1:3">
      <c r="A736">
        <v>734</v>
      </c>
      <c r="B736">
        <v>2859141.22603588</v>
      </c>
      <c r="C736">
        <v>2819140.85259324</v>
      </c>
    </row>
    <row r="737" spans="1:3">
      <c r="A737">
        <v>735</v>
      </c>
      <c r="B737">
        <v>2859145.36117532</v>
      </c>
      <c r="C737">
        <v>2819140.85259324</v>
      </c>
    </row>
    <row r="738" spans="1:3">
      <c r="A738">
        <v>736</v>
      </c>
      <c r="B738">
        <v>2859149.63436436</v>
      </c>
      <c r="C738">
        <v>2819140.85259324</v>
      </c>
    </row>
    <row r="739" spans="1:3">
      <c r="A739">
        <v>737</v>
      </c>
      <c r="B739">
        <v>2859123.35882822</v>
      </c>
      <c r="C739">
        <v>2819140.85259324</v>
      </c>
    </row>
    <row r="740" spans="1:3">
      <c r="A740">
        <v>738</v>
      </c>
      <c r="B740">
        <v>2859146.45182652</v>
      </c>
      <c r="C740">
        <v>2819140.85259324</v>
      </c>
    </row>
    <row r="741" spans="1:3">
      <c r="A741">
        <v>739</v>
      </c>
      <c r="B741">
        <v>2859169.03999039</v>
      </c>
      <c r="C741">
        <v>2819140.85259324</v>
      </c>
    </row>
    <row r="742" spans="1:3">
      <c r="A742">
        <v>740</v>
      </c>
      <c r="B742">
        <v>2859141.10372952</v>
      </c>
      <c r="C742">
        <v>2819140.85259324</v>
      </c>
    </row>
    <row r="743" spans="1:3">
      <c r="A743">
        <v>741</v>
      </c>
      <c r="B743">
        <v>2859173.76262566</v>
      </c>
      <c r="C743">
        <v>2819140.85259324</v>
      </c>
    </row>
    <row r="744" spans="1:3">
      <c r="A744">
        <v>742</v>
      </c>
      <c r="B744">
        <v>2859152.43782668</v>
      </c>
      <c r="C744">
        <v>2819140.85259324</v>
      </c>
    </row>
    <row r="745" spans="1:3">
      <c r="A745">
        <v>743</v>
      </c>
      <c r="B745">
        <v>2859138.96362151</v>
      </c>
      <c r="C745">
        <v>2819140.85259324</v>
      </c>
    </row>
    <row r="746" spans="1:3">
      <c r="A746">
        <v>744</v>
      </c>
      <c r="B746">
        <v>2859128.83797854</v>
      </c>
      <c r="C746">
        <v>2819140.85259324</v>
      </c>
    </row>
    <row r="747" spans="1:3">
      <c r="A747">
        <v>745</v>
      </c>
      <c r="B747">
        <v>2859126.60592104</v>
      </c>
      <c r="C747">
        <v>2819140.85259324</v>
      </c>
    </row>
    <row r="748" spans="1:3">
      <c r="A748">
        <v>746</v>
      </c>
      <c r="B748">
        <v>2859156.09751129</v>
      </c>
      <c r="C748">
        <v>2819140.85259324</v>
      </c>
    </row>
    <row r="749" spans="1:3">
      <c r="A749">
        <v>747</v>
      </c>
      <c r="B749">
        <v>2859147.96256301</v>
      </c>
      <c r="C749">
        <v>2819140.85259324</v>
      </c>
    </row>
    <row r="750" spans="1:3">
      <c r="A750">
        <v>748</v>
      </c>
      <c r="B750">
        <v>2859160.11560482</v>
      </c>
      <c r="C750">
        <v>2819140.85259324</v>
      </c>
    </row>
    <row r="751" spans="1:3">
      <c r="A751">
        <v>749</v>
      </c>
      <c r="B751">
        <v>2859147.90304975</v>
      </c>
      <c r="C751">
        <v>2819140.85259324</v>
      </c>
    </row>
    <row r="752" spans="1:3">
      <c r="A752">
        <v>750</v>
      </c>
      <c r="B752">
        <v>2859166.42554487</v>
      </c>
      <c r="C752">
        <v>2819140.85259324</v>
      </c>
    </row>
    <row r="753" spans="1:3">
      <c r="A753">
        <v>751</v>
      </c>
      <c r="B753">
        <v>2859184.59984908</v>
      </c>
      <c r="C753">
        <v>2819140.85259324</v>
      </c>
    </row>
    <row r="754" spans="1:3">
      <c r="A754">
        <v>752</v>
      </c>
      <c r="B754">
        <v>2859145.39868924</v>
      </c>
      <c r="C754">
        <v>2819140.85259324</v>
      </c>
    </row>
    <row r="755" spans="1:3">
      <c r="A755">
        <v>753</v>
      </c>
      <c r="B755">
        <v>2859148.15232437</v>
      </c>
      <c r="C755">
        <v>2819140.85259324</v>
      </c>
    </row>
    <row r="756" spans="1:3">
      <c r="A756">
        <v>754</v>
      </c>
      <c r="B756">
        <v>2859147.43917026</v>
      </c>
      <c r="C756">
        <v>2819140.85259324</v>
      </c>
    </row>
    <row r="757" spans="1:3">
      <c r="A757">
        <v>755</v>
      </c>
      <c r="B757">
        <v>2859149.016354</v>
      </c>
      <c r="C757">
        <v>2819140.85259324</v>
      </c>
    </row>
    <row r="758" spans="1:3">
      <c r="A758">
        <v>756</v>
      </c>
      <c r="B758">
        <v>2859160.22877514</v>
      </c>
      <c r="C758">
        <v>2819140.85259324</v>
      </c>
    </row>
    <row r="759" spans="1:3">
      <c r="A759">
        <v>757</v>
      </c>
      <c r="B759">
        <v>2859157.93385914</v>
      </c>
      <c r="C759">
        <v>2819140.85259324</v>
      </c>
    </row>
    <row r="760" spans="1:3">
      <c r="A760">
        <v>758</v>
      </c>
      <c r="B760">
        <v>2859161.39872112</v>
      </c>
      <c r="C760">
        <v>2819140.85259324</v>
      </c>
    </row>
    <row r="761" spans="1:3">
      <c r="A761">
        <v>759</v>
      </c>
      <c r="B761">
        <v>2859158.29754082</v>
      </c>
      <c r="C761">
        <v>2819140.85259324</v>
      </c>
    </row>
    <row r="762" spans="1:3">
      <c r="A762">
        <v>760</v>
      </c>
      <c r="B762">
        <v>2859162.69631061</v>
      </c>
      <c r="C762">
        <v>2819140.85259324</v>
      </c>
    </row>
    <row r="763" spans="1:3">
      <c r="A763">
        <v>761</v>
      </c>
      <c r="B763">
        <v>2859142.04515425</v>
      </c>
      <c r="C763">
        <v>2819140.85259324</v>
      </c>
    </row>
    <row r="764" spans="1:3">
      <c r="A764">
        <v>762</v>
      </c>
      <c r="B764">
        <v>2859165.2714862</v>
      </c>
      <c r="C764">
        <v>2819140.85259324</v>
      </c>
    </row>
    <row r="765" spans="1:3">
      <c r="A765">
        <v>763</v>
      </c>
      <c r="B765">
        <v>2859158.75697681</v>
      </c>
      <c r="C765">
        <v>2819140.85259324</v>
      </c>
    </row>
    <row r="766" spans="1:3">
      <c r="A766">
        <v>764</v>
      </c>
      <c r="B766">
        <v>2859153.966565</v>
      </c>
      <c r="C766">
        <v>2819140.85259324</v>
      </c>
    </row>
    <row r="767" spans="1:3">
      <c r="A767">
        <v>765</v>
      </c>
      <c r="B767">
        <v>2859189.14733547</v>
      </c>
      <c r="C767">
        <v>2819140.85259324</v>
      </c>
    </row>
    <row r="768" spans="1:3">
      <c r="A768">
        <v>766</v>
      </c>
      <c r="B768">
        <v>2859162.57166349</v>
      </c>
      <c r="C768">
        <v>2819140.85259324</v>
      </c>
    </row>
    <row r="769" spans="1:3">
      <c r="A769">
        <v>767</v>
      </c>
      <c r="B769">
        <v>2859132.55382528</v>
      </c>
      <c r="C769">
        <v>2819140.85259324</v>
      </c>
    </row>
    <row r="770" spans="1:3">
      <c r="A770">
        <v>768</v>
      </c>
      <c r="B770">
        <v>2859146.10712542</v>
      </c>
      <c r="C770">
        <v>2819140.85259324</v>
      </c>
    </row>
    <row r="771" spans="1:3">
      <c r="A771">
        <v>769</v>
      </c>
      <c r="B771">
        <v>2859154.34597049</v>
      </c>
      <c r="C771">
        <v>2819140.85259324</v>
      </c>
    </row>
    <row r="772" spans="1:3">
      <c r="A772">
        <v>770</v>
      </c>
      <c r="B772">
        <v>2859134.00928413</v>
      </c>
      <c r="C772">
        <v>2819140.85259324</v>
      </c>
    </row>
    <row r="773" spans="1:3">
      <c r="A773">
        <v>771</v>
      </c>
      <c r="B773">
        <v>2859145.79449035</v>
      </c>
      <c r="C773">
        <v>2819140.85259324</v>
      </c>
    </row>
    <row r="774" spans="1:3">
      <c r="A774">
        <v>772</v>
      </c>
      <c r="B774">
        <v>2859152.61390724</v>
      </c>
      <c r="C774">
        <v>2819140.85259324</v>
      </c>
    </row>
    <row r="775" spans="1:3">
      <c r="A775">
        <v>773</v>
      </c>
      <c r="B775">
        <v>2859138.60266922</v>
      </c>
      <c r="C775">
        <v>2819140.85259324</v>
      </c>
    </row>
    <row r="776" spans="1:3">
      <c r="A776">
        <v>774</v>
      </c>
      <c r="B776">
        <v>2859163.10170746</v>
      </c>
      <c r="C776">
        <v>2819140.85259324</v>
      </c>
    </row>
    <row r="777" spans="1:3">
      <c r="A777">
        <v>775</v>
      </c>
      <c r="B777">
        <v>2859122.47462469</v>
      </c>
      <c r="C777">
        <v>2819140.85259324</v>
      </c>
    </row>
    <row r="778" spans="1:3">
      <c r="A778">
        <v>776</v>
      </c>
      <c r="B778">
        <v>2859147.16651773</v>
      </c>
      <c r="C778">
        <v>2819140.85259324</v>
      </c>
    </row>
    <row r="779" spans="1:3">
      <c r="A779">
        <v>777</v>
      </c>
      <c r="B779">
        <v>2859161.5368073</v>
      </c>
      <c r="C779">
        <v>2819140.85259324</v>
      </c>
    </row>
    <row r="780" spans="1:3">
      <c r="A780">
        <v>778</v>
      </c>
      <c r="B780">
        <v>2859155.51086905</v>
      </c>
      <c r="C780">
        <v>2819140.85259324</v>
      </c>
    </row>
    <row r="781" spans="1:3">
      <c r="A781">
        <v>779</v>
      </c>
      <c r="B781">
        <v>2859170.5545003</v>
      </c>
      <c r="C781">
        <v>2819140.85259324</v>
      </c>
    </row>
    <row r="782" spans="1:3">
      <c r="A782">
        <v>780</v>
      </c>
      <c r="B782">
        <v>2859168.25338128</v>
      </c>
      <c r="C782">
        <v>2819140.85259324</v>
      </c>
    </row>
    <row r="783" spans="1:3">
      <c r="A783">
        <v>781</v>
      </c>
      <c r="B783">
        <v>2859179.29947357</v>
      </c>
      <c r="C783">
        <v>2819140.85259324</v>
      </c>
    </row>
    <row r="784" spans="1:3">
      <c r="A784">
        <v>782</v>
      </c>
      <c r="B784">
        <v>2859156.35033186</v>
      </c>
      <c r="C784">
        <v>2819140.85259324</v>
      </c>
    </row>
    <row r="785" spans="1:3">
      <c r="A785">
        <v>783</v>
      </c>
      <c r="B785">
        <v>2859137.56646563</v>
      </c>
      <c r="C785">
        <v>2819140.85259324</v>
      </c>
    </row>
    <row r="786" spans="1:3">
      <c r="A786">
        <v>784</v>
      </c>
      <c r="B786">
        <v>2859139.79336228</v>
      </c>
      <c r="C786">
        <v>2819140.85259324</v>
      </c>
    </row>
    <row r="787" spans="1:3">
      <c r="A787">
        <v>785</v>
      </c>
      <c r="B787">
        <v>2859161.08955208</v>
      </c>
      <c r="C787">
        <v>2819140.85259324</v>
      </c>
    </row>
    <row r="788" spans="1:3">
      <c r="A788">
        <v>786</v>
      </c>
      <c r="B788">
        <v>2859158.33437258</v>
      </c>
      <c r="C788">
        <v>2819140.85259324</v>
      </c>
    </row>
    <row r="789" spans="1:3">
      <c r="A789">
        <v>787</v>
      </c>
      <c r="B789">
        <v>2859123.84357114</v>
      </c>
      <c r="C789">
        <v>2819140.85259324</v>
      </c>
    </row>
    <row r="790" spans="1:3">
      <c r="A790">
        <v>788</v>
      </c>
      <c r="B790">
        <v>2859162.35309078</v>
      </c>
      <c r="C790">
        <v>2819140.85259324</v>
      </c>
    </row>
    <row r="791" spans="1:3">
      <c r="A791">
        <v>789</v>
      </c>
      <c r="B791">
        <v>2859183.86376901</v>
      </c>
      <c r="C791">
        <v>2819140.85259324</v>
      </c>
    </row>
    <row r="792" spans="1:3">
      <c r="A792">
        <v>790</v>
      </c>
      <c r="B792">
        <v>2859154.23393711</v>
      </c>
      <c r="C792">
        <v>2819140.85259324</v>
      </c>
    </row>
    <row r="793" spans="1:3">
      <c r="A793">
        <v>791</v>
      </c>
      <c r="B793">
        <v>2859156.97239059</v>
      </c>
      <c r="C793">
        <v>2819140.85259324</v>
      </c>
    </row>
    <row r="794" spans="1:3">
      <c r="A794">
        <v>792</v>
      </c>
      <c r="B794">
        <v>2859153.44610346</v>
      </c>
      <c r="C794">
        <v>2819140.85259324</v>
      </c>
    </row>
    <row r="795" spans="1:3">
      <c r="A795">
        <v>793</v>
      </c>
      <c r="B795">
        <v>2859146.70974878</v>
      </c>
      <c r="C795">
        <v>2819140.85259324</v>
      </c>
    </row>
    <row r="796" spans="1:3">
      <c r="A796">
        <v>794</v>
      </c>
      <c r="B796">
        <v>2859140.76107867</v>
      </c>
      <c r="C796">
        <v>2819140.85259324</v>
      </c>
    </row>
    <row r="797" spans="1:3">
      <c r="A797">
        <v>795</v>
      </c>
      <c r="B797">
        <v>2859146.84233607</v>
      </c>
      <c r="C797">
        <v>2819140.85259324</v>
      </c>
    </row>
    <row r="798" spans="1:3">
      <c r="A798">
        <v>796</v>
      </c>
      <c r="B798">
        <v>2859138.38923995</v>
      </c>
      <c r="C798">
        <v>2819140.85259324</v>
      </c>
    </row>
    <row r="799" spans="1:3">
      <c r="A799">
        <v>797</v>
      </c>
      <c r="B799">
        <v>2859137.42087723</v>
      </c>
      <c r="C799">
        <v>2819140.85259324</v>
      </c>
    </row>
    <row r="800" spans="1:3">
      <c r="A800">
        <v>798</v>
      </c>
      <c r="B800">
        <v>2859142.20503739</v>
      </c>
      <c r="C800">
        <v>2819140.85259324</v>
      </c>
    </row>
    <row r="801" spans="1:3">
      <c r="A801">
        <v>799</v>
      </c>
      <c r="B801">
        <v>2859133.7583799</v>
      </c>
      <c r="C801">
        <v>2819140.85259324</v>
      </c>
    </row>
    <row r="802" spans="1:3">
      <c r="A802">
        <v>800</v>
      </c>
      <c r="B802">
        <v>2859140.20555353</v>
      </c>
      <c r="C802">
        <v>2819140.85259324</v>
      </c>
    </row>
    <row r="803" spans="1:3">
      <c r="A803">
        <v>801</v>
      </c>
      <c r="B803">
        <v>2859145.63283704</v>
      </c>
      <c r="C803">
        <v>2819140.85259324</v>
      </c>
    </row>
    <row r="804" spans="1:3">
      <c r="A804">
        <v>802</v>
      </c>
      <c r="B804">
        <v>2859135.4892751</v>
      </c>
      <c r="C804">
        <v>2819140.85259324</v>
      </c>
    </row>
    <row r="805" spans="1:3">
      <c r="A805">
        <v>803</v>
      </c>
      <c r="B805">
        <v>2859146.56074996</v>
      </c>
      <c r="C805">
        <v>2819140.85259324</v>
      </c>
    </row>
    <row r="806" spans="1:3">
      <c r="A806">
        <v>804</v>
      </c>
      <c r="B806">
        <v>2859136.97381323</v>
      </c>
      <c r="C806">
        <v>2819140.85259324</v>
      </c>
    </row>
    <row r="807" spans="1:3">
      <c r="A807">
        <v>805</v>
      </c>
      <c r="B807">
        <v>2859139.13415437</v>
      </c>
      <c r="C807">
        <v>2819140.85259324</v>
      </c>
    </row>
    <row r="808" spans="1:3">
      <c r="A808">
        <v>806</v>
      </c>
      <c r="B808">
        <v>2859150.12884062</v>
      </c>
      <c r="C808">
        <v>2819140.85259324</v>
      </c>
    </row>
    <row r="809" spans="1:3">
      <c r="A809">
        <v>807</v>
      </c>
      <c r="B809">
        <v>2859142.0009289</v>
      </c>
      <c r="C809">
        <v>2819140.85259324</v>
      </c>
    </row>
    <row r="810" spans="1:3">
      <c r="A810">
        <v>808</v>
      </c>
      <c r="B810">
        <v>2859133.91341493</v>
      </c>
      <c r="C810">
        <v>2819140.85259324</v>
      </c>
    </row>
    <row r="811" spans="1:3">
      <c r="A811">
        <v>809</v>
      </c>
      <c r="B811">
        <v>2859131.97676669</v>
      </c>
      <c r="C811">
        <v>2819140.85259324</v>
      </c>
    </row>
    <row r="812" spans="1:3">
      <c r="A812">
        <v>810</v>
      </c>
      <c r="B812">
        <v>2859144.15770542</v>
      </c>
      <c r="C812">
        <v>2819140.85259324</v>
      </c>
    </row>
    <row r="813" spans="1:3">
      <c r="A813">
        <v>811</v>
      </c>
      <c r="B813">
        <v>2859151.39682656</v>
      </c>
      <c r="C813">
        <v>2819140.85259324</v>
      </c>
    </row>
    <row r="814" spans="1:3">
      <c r="A814">
        <v>812</v>
      </c>
      <c r="B814">
        <v>2859144.84050801</v>
      </c>
      <c r="C814">
        <v>2819140.85259324</v>
      </c>
    </row>
    <row r="815" spans="1:3">
      <c r="A815">
        <v>813</v>
      </c>
      <c r="B815">
        <v>2859143.60985964</v>
      </c>
      <c r="C815">
        <v>2819140.85259324</v>
      </c>
    </row>
    <row r="816" spans="1:3">
      <c r="A816">
        <v>814</v>
      </c>
      <c r="B816">
        <v>2859133.45746723</v>
      </c>
      <c r="C816">
        <v>2819140.85259324</v>
      </c>
    </row>
    <row r="817" spans="1:3">
      <c r="A817">
        <v>815</v>
      </c>
      <c r="B817">
        <v>2859136.43893416</v>
      </c>
      <c r="C817">
        <v>2819140.85259324</v>
      </c>
    </row>
    <row r="818" spans="1:3">
      <c r="A818">
        <v>816</v>
      </c>
      <c r="B818">
        <v>2859117.90225551</v>
      </c>
      <c r="C818">
        <v>2819140.85259324</v>
      </c>
    </row>
    <row r="819" spans="1:3">
      <c r="A819">
        <v>817</v>
      </c>
      <c r="B819">
        <v>2859134.09801351</v>
      </c>
      <c r="C819">
        <v>2819140.85259324</v>
      </c>
    </row>
    <row r="820" spans="1:3">
      <c r="A820">
        <v>818</v>
      </c>
      <c r="B820">
        <v>2859142.34313904</v>
      </c>
      <c r="C820">
        <v>2819140.85259324</v>
      </c>
    </row>
    <row r="821" spans="1:3">
      <c r="A821">
        <v>819</v>
      </c>
      <c r="B821">
        <v>2859141.1707859</v>
      </c>
      <c r="C821">
        <v>2819140.85259324</v>
      </c>
    </row>
    <row r="822" spans="1:3">
      <c r="A822">
        <v>820</v>
      </c>
      <c r="B822">
        <v>2859137.47135132</v>
      </c>
      <c r="C822">
        <v>2819140.85259324</v>
      </c>
    </row>
    <row r="823" spans="1:3">
      <c r="A823">
        <v>821</v>
      </c>
      <c r="B823">
        <v>2859142.26298774</v>
      </c>
      <c r="C823">
        <v>2819140.85259324</v>
      </c>
    </row>
    <row r="824" spans="1:3">
      <c r="A824">
        <v>822</v>
      </c>
      <c r="B824">
        <v>2859149.71399722</v>
      </c>
      <c r="C824">
        <v>2819140.85259324</v>
      </c>
    </row>
    <row r="825" spans="1:3">
      <c r="A825">
        <v>823</v>
      </c>
      <c r="B825">
        <v>2859138.82044966</v>
      </c>
      <c r="C825">
        <v>2819140.85259324</v>
      </c>
    </row>
    <row r="826" spans="1:3">
      <c r="A826">
        <v>824</v>
      </c>
      <c r="B826">
        <v>2859146.37180398</v>
      </c>
      <c r="C826">
        <v>2819140.85259324</v>
      </c>
    </row>
    <row r="827" spans="1:3">
      <c r="A827">
        <v>825</v>
      </c>
      <c r="B827">
        <v>2859137.13245668</v>
      </c>
      <c r="C827">
        <v>2819140.85259324</v>
      </c>
    </row>
    <row r="828" spans="1:3">
      <c r="A828">
        <v>826</v>
      </c>
      <c r="B828">
        <v>2859150.56445236</v>
      </c>
      <c r="C828">
        <v>2819140.85259324</v>
      </c>
    </row>
    <row r="829" spans="1:3">
      <c r="A829">
        <v>827</v>
      </c>
      <c r="B829">
        <v>2859140.45668416</v>
      </c>
      <c r="C829">
        <v>2819140.85259324</v>
      </c>
    </row>
    <row r="830" spans="1:3">
      <c r="A830">
        <v>828</v>
      </c>
      <c r="B830">
        <v>2859141.94161854</v>
      </c>
      <c r="C830">
        <v>2819140.85259324</v>
      </c>
    </row>
    <row r="831" spans="1:3">
      <c r="A831">
        <v>829</v>
      </c>
      <c r="B831">
        <v>2859143.77848717</v>
      </c>
      <c r="C831">
        <v>2819140.85259324</v>
      </c>
    </row>
    <row r="832" spans="1:3">
      <c r="A832">
        <v>830</v>
      </c>
      <c r="B832">
        <v>2859134.43863331</v>
      </c>
      <c r="C832">
        <v>2819140.85259324</v>
      </c>
    </row>
    <row r="833" spans="1:3">
      <c r="A833">
        <v>831</v>
      </c>
      <c r="B833">
        <v>2859130.98783253</v>
      </c>
      <c r="C833">
        <v>2819140.85259324</v>
      </c>
    </row>
    <row r="834" spans="1:3">
      <c r="A834">
        <v>832</v>
      </c>
      <c r="B834">
        <v>2859118.90885805</v>
      </c>
      <c r="C834">
        <v>2819140.85259324</v>
      </c>
    </row>
    <row r="835" spans="1:3">
      <c r="A835">
        <v>833</v>
      </c>
      <c r="B835">
        <v>2859136.25962165</v>
      </c>
      <c r="C835">
        <v>2819140.85259324</v>
      </c>
    </row>
    <row r="836" spans="1:3">
      <c r="A836">
        <v>834</v>
      </c>
      <c r="B836">
        <v>2859138.97696022</v>
      </c>
      <c r="C836">
        <v>2819140.85259324</v>
      </c>
    </row>
    <row r="837" spans="1:3">
      <c r="A837">
        <v>835</v>
      </c>
      <c r="B837">
        <v>2859135.2462325</v>
      </c>
      <c r="C837">
        <v>2819140.85259324</v>
      </c>
    </row>
    <row r="838" spans="1:3">
      <c r="A838">
        <v>836</v>
      </c>
      <c r="B838">
        <v>2859124.40943649</v>
      </c>
      <c r="C838">
        <v>2819140.85259324</v>
      </c>
    </row>
    <row r="839" spans="1:3">
      <c r="A839">
        <v>837</v>
      </c>
      <c r="B839">
        <v>2859135.37033423</v>
      </c>
      <c r="C839">
        <v>2819140.85259324</v>
      </c>
    </row>
    <row r="840" spans="1:3">
      <c r="A840">
        <v>838</v>
      </c>
      <c r="B840">
        <v>2859149.3172048</v>
      </c>
      <c r="C840">
        <v>2819140.85259324</v>
      </c>
    </row>
    <row r="841" spans="1:3">
      <c r="A841">
        <v>839</v>
      </c>
      <c r="B841">
        <v>2859136.28300512</v>
      </c>
      <c r="C841">
        <v>2819140.85259324</v>
      </c>
    </row>
    <row r="842" spans="1:3">
      <c r="A842">
        <v>840</v>
      </c>
      <c r="B842">
        <v>2859137.69271601</v>
      </c>
      <c r="C842">
        <v>2819140.85259324</v>
      </c>
    </row>
    <row r="843" spans="1:3">
      <c r="A843">
        <v>841</v>
      </c>
      <c r="B843">
        <v>2859129.91804059</v>
      </c>
      <c r="C843">
        <v>2819140.85259324</v>
      </c>
    </row>
    <row r="844" spans="1:3">
      <c r="A844">
        <v>842</v>
      </c>
      <c r="B844">
        <v>2859137.14998806</v>
      </c>
      <c r="C844">
        <v>2819140.85259324</v>
      </c>
    </row>
    <row r="845" spans="1:3">
      <c r="A845">
        <v>843</v>
      </c>
      <c r="B845">
        <v>2859136.51044128</v>
      </c>
      <c r="C845">
        <v>2819140.85259324</v>
      </c>
    </row>
    <row r="846" spans="1:3">
      <c r="A846">
        <v>844</v>
      </c>
      <c r="B846">
        <v>2859135.23395341</v>
      </c>
      <c r="C846">
        <v>2819140.85259324</v>
      </c>
    </row>
    <row r="847" spans="1:3">
      <c r="A847">
        <v>845</v>
      </c>
      <c r="B847">
        <v>2859147.49201506</v>
      </c>
      <c r="C847">
        <v>2819140.85259324</v>
      </c>
    </row>
    <row r="848" spans="1:3">
      <c r="A848">
        <v>846</v>
      </c>
      <c r="B848">
        <v>2859140.65991011</v>
      </c>
      <c r="C848">
        <v>2819140.85259324</v>
      </c>
    </row>
    <row r="849" spans="1:3">
      <c r="A849">
        <v>847</v>
      </c>
      <c r="B849">
        <v>2859146.7380993</v>
      </c>
      <c r="C849">
        <v>2819140.85259324</v>
      </c>
    </row>
    <row r="850" spans="1:3">
      <c r="A850">
        <v>848</v>
      </c>
      <c r="B850">
        <v>2859139.86402442</v>
      </c>
      <c r="C850">
        <v>2819140.85259324</v>
      </c>
    </row>
    <row r="851" spans="1:3">
      <c r="A851">
        <v>849</v>
      </c>
      <c r="B851">
        <v>2859139.47646608</v>
      </c>
      <c r="C851">
        <v>2819140.85259324</v>
      </c>
    </row>
    <row r="852" spans="1:3">
      <c r="A852">
        <v>850</v>
      </c>
      <c r="B852">
        <v>2859135.87518318</v>
      </c>
      <c r="C852">
        <v>2819140.85259324</v>
      </c>
    </row>
    <row r="853" spans="1:3">
      <c r="A853">
        <v>851</v>
      </c>
      <c r="B853">
        <v>2859139.13482448</v>
      </c>
      <c r="C853">
        <v>2819140.85259324</v>
      </c>
    </row>
    <row r="854" spans="1:3">
      <c r="A854">
        <v>852</v>
      </c>
      <c r="B854">
        <v>2859142.08942288</v>
      </c>
      <c r="C854">
        <v>2819140.85259324</v>
      </c>
    </row>
    <row r="855" spans="1:3">
      <c r="A855">
        <v>853</v>
      </c>
      <c r="B855">
        <v>2859145.04690756</v>
      </c>
      <c r="C855">
        <v>2819140.85259324</v>
      </c>
    </row>
    <row r="856" spans="1:3">
      <c r="A856">
        <v>854</v>
      </c>
      <c r="B856">
        <v>2859141.64244996</v>
      </c>
      <c r="C856">
        <v>2819140.85259324</v>
      </c>
    </row>
    <row r="857" spans="1:3">
      <c r="A857">
        <v>855</v>
      </c>
      <c r="B857">
        <v>2859145.72495978</v>
      </c>
      <c r="C857">
        <v>2819140.85259324</v>
      </c>
    </row>
    <row r="858" spans="1:3">
      <c r="A858">
        <v>856</v>
      </c>
      <c r="B858">
        <v>2859134.1911057</v>
      </c>
      <c r="C858">
        <v>2819140.85259324</v>
      </c>
    </row>
    <row r="859" spans="1:3">
      <c r="A859">
        <v>857</v>
      </c>
      <c r="B859">
        <v>2859144.26963075</v>
      </c>
      <c r="C859">
        <v>2819140.85259324</v>
      </c>
    </row>
    <row r="860" spans="1:3">
      <c r="A860">
        <v>858</v>
      </c>
      <c r="B860">
        <v>2859139.05115087</v>
      </c>
      <c r="C860">
        <v>2819140.85259324</v>
      </c>
    </row>
    <row r="861" spans="1:3">
      <c r="A861">
        <v>859</v>
      </c>
      <c r="B861">
        <v>2859142.55497085</v>
      </c>
      <c r="C861">
        <v>2819140.85259324</v>
      </c>
    </row>
    <row r="862" spans="1:3">
      <c r="A862">
        <v>860</v>
      </c>
      <c r="B862">
        <v>2859134.70797935</v>
      </c>
      <c r="C862">
        <v>2819140.85259324</v>
      </c>
    </row>
    <row r="863" spans="1:3">
      <c r="A863">
        <v>861</v>
      </c>
      <c r="B863">
        <v>2859148.52660426</v>
      </c>
      <c r="C863">
        <v>2819140.85259324</v>
      </c>
    </row>
    <row r="864" spans="1:3">
      <c r="A864">
        <v>862</v>
      </c>
      <c r="B864">
        <v>2859146.39527072</v>
      </c>
      <c r="C864">
        <v>2819140.85259324</v>
      </c>
    </row>
    <row r="865" spans="1:3">
      <c r="A865">
        <v>863</v>
      </c>
      <c r="B865">
        <v>2859136.35391682</v>
      </c>
      <c r="C865">
        <v>2819140.85259324</v>
      </c>
    </row>
    <row r="866" spans="1:3">
      <c r="A866">
        <v>864</v>
      </c>
      <c r="B866">
        <v>2859136.7605127</v>
      </c>
      <c r="C866">
        <v>2819140.85259324</v>
      </c>
    </row>
    <row r="867" spans="1:3">
      <c r="A867">
        <v>865</v>
      </c>
      <c r="B867">
        <v>2859137.78239315</v>
      </c>
      <c r="C867">
        <v>2819140.85259324</v>
      </c>
    </row>
    <row r="868" spans="1:3">
      <c r="A868">
        <v>866</v>
      </c>
      <c r="B868">
        <v>2859132.92896425</v>
      </c>
      <c r="C868">
        <v>2819140.85259324</v>
      </c>
    </row>
    <row r="869" spans="1:3">
      <c r="A869">
        <v>867</v>
      </c>
      <c r="B869">
        <v>2859147.86828259</v>
      </c>
      <c r="C869">
        <v>2819140.85259324</v>
      </c>
    </row>
    <row r="870" spans="1:3">
      <c r="A870">
        <v>868</v>
      </c>
      <c r="B870">
        <v>2859125.26663303</v>
      </c>
      <c r="C870">
        <v>2819140.85259324</v>
      </c>
    </row>
    <row r="871" spans="1:3">
      <c r="A871">
        <v>869</v>
      </c>
      <c r="B871">
        <v>2859145.33595617</v>
      </c>
      <c r="C871">
        <v>2819140.85259324</v>
      </c>
    </row>
    <row r="872" spans="1:3">
      <c r="A872">
        <v>870</v>
      </c>
      <c r="B872">
        <v>2859132.30418901</v>
      </c>
      <c r="C872">
        <v>2819140.85259324</v>
      </c>
    </row>
    <row r="873" spans="1:3">
      <c r="A873">
        <v>871</v>
      </c>
      <c r="B873">
        <v>2859134.38822731</v>
      </c>
      <c r="C873">
        <v>2819140.85259324</v>
      </c>
    </row>
    <row r="874" spans="1:3">
      <c r="A874">
        <v>872</v>
      </c>
      <c r="B874">
        <v>2859125.0189451</v>
      </c>
      <c r="C874">
        <v>2819140.85259324</v>
      </c>
    </row>
    <row r="875" spans="1:3">
      <c r="A875">
        <v>873</v>
      </c>
      <c r="B875">
        <v>2859145.43256944</v>
      </c>
      <c r="C875">
        <v>2819140.85259324</v>
      </c>
    </row>
    <row r="876" spans="1:3">
      <c r="A876">
        <v>874</v>
      </c>
      <c r="B876">
        <v>2859142.54621332</v>
      </c>
      <c r="C876">
        <v>2819140.85259324</v>
      </c>
    </row>
    <row r="877" spans="1:3">
      <c r="A877">
        <v>875</v>
      </c>
      <c r="B877">
        <v>2859142.52214776</v>
      </c>
      <c r="C877">
        <v>2819140.85259324</v>
      </c>
    </row>
    <row r="878" spans="1:3">
      <c r="A878">
        <v>876</v>
      </c>
      <c r="B878">
        <v>2859147.53815324</v>
      </c>
      <c r="C878">
        <v>2819140.85259324</v>
      </c>
    </row>
    <row r="879" spans="1:3">
      <c r="A879">
        <v>877</v>
      </c>
      <c r="B879">
        <v>2859153.06027529</v>
      </c>
      <c r="C879">
        <v>2819140.85259324</v>
      </c>
    </row>
    <row r="880" spans="1:3">
      <c r="A880">
        <v>878</v>
      </c>
      <c r="B880">
        <v>2859155.77528322</v>
      </c>
      <c r="C880">
        <v>2819140.85259324</v>
      </c>
    </row>
    <row r="881" spans="1:3">
      <c r="A881">
        <v>879</v>
      </c>
      <c r="B881">
        <v>2859153.63056823</v>
      </c>
      <c r="C881">
        <v>2819140.85259324</v>
      </c>
    </row>
    <row r="882" spans="1:3">
      <c r="A882">
        <v>880</v>
      </c>
      <c r="B882">
        <v>2859162.49596524</v>
      </c>
      <c r="C882">
        <v>2819140.85259324</v>
      </c>
    </row>
    <row r="883" spans="1:3">
      <c r="A883">
        <v>881</v>
      </c>
      <c r="B883">
        <v>2859148.8284137</v>
      </c>
      <c r="C883">
        <v>2819140.85259324</v>
      </c>
    </row>
    <row r="884" spans="1:3">
      <c r="A884">
        <v>882</v>
      </c>
      <c r="B884">
        <v>2859149.47670955</v>
      </c>
      <c r="C884">
        <v>2819140.85259324</v>
      </c>
    </row>
    <row r="885" spans="1:3">
      <c r="A885">
        <v>883</v>
      </c>
      <c r="B885">
        <v>2859152.95501618</v>
      </c>
      <c r="C885">
        <v>2819140.85259324</v>
      </c>
    </row>
    <row r="886" spans="1:3">
      <c r="A886">
        <v>884</v>
      </c>
      <c r="B886">
        <v>2859149.00951012</v>
      </c>
      <c r="C886">
        <v>2819140.85259324</v>
      </c>
    </row>
    <row r="887" spans="1:3">
      <c r="A887">
        <v>885</v>
      </c>
      <c r="B887">
        <v>2859147.99548317</v>
      </c>
      <c r="C887">
        <v>2819140.85259324</v>
      </c>
    </row>
    <row r="888" spans="1:3">
      <c r="A888">
        <v>886</v>
      </c>
      <c r="B888">
        <v>2859130.78990865</v>
      </c>
      <c r="C888">
        <v>2819140.85259324</v>
      </c>
    </row>
    <row r="889" spans="1:3">
      <c r="A889">
        <v>887</v>
      </c>
      <c r="B889">
        <v>2859126.80537486</v>
      </c>
      <c r="C889">
        <v>2819140.85259324</v>
      </c>
    </row>
    <row r="890" spans="1:3">
      <c r="A890">
        <v>888</v>
      </c>
      <c r="B890">
        <v>2859106.61255559</v>
      </c>
      <c r="C890">
        <v>2819140.85259324</v>
      </c>
    </row>
    <row r="891" spans="1:3">
      <c r="A891">
        <v>889</v>
      </c>
      <c r="B891">
        <v>2859131.38909971</v>
      </c>
      <c r="C891">
        <v>2819140.85259324</v>
      </c>
    </row>
    <row r="892" spans="1:3">
      <c r="A892">
        <v>890</v>
      </c>
      <c r="B892">
        <v>2859122.03751558</v>
      </c>
      <c r="C892">
        <v>2819140.85259324</v>
      </c>
    </row>
    <row r="893" spans="1:3">
      <c r="A893">
        <v>891</v>
      </c>
      <c r="B893">
        <v>2859124.92511031</v>
      </c>
      <c r="C893">
        <v>2819140.85259324</v>
      </c>
    </row>
    <row r="894" spans="1:3">
      <c r="A894">
        <v>892</v>
      </c>
      <c r="B894">
        <v>2859115.60855698</v>
      </c>
      <c r="C894">
        <v>2819140.85259324</v>
      </c>
    </row>
    <row r="895" spans="1:3">
      <c r="A895">
        <v>893</v>
      </c>
      <c r="B895">
        <v>2859123.34527733</v>
      </c>
      <c r="C895">
        <v>2819140.85259324</v>
      </c>
    </row>
    <row r="896" spans="1:3">
      <c r="A896">
        <v>894</v>
      </c>
      <c r="B896">
        <v>2859112.23235457</v>
      </c>
      <c r="C896">
        <v>2819140.85259324</v>
      </c>
    </row>
    <row r="897" spans="1:3">
      <c r="A897">
        <v>895</v>
      </c>
      <c r="B897">
        <v>2859111.40427282</v>
      </c>
      <c r="C897">
        <v>2819140.85259324</v>
      </c>
    </row>
    <row r="898" spans="1:3">
      <c r="A898">
        <v>896</v>
      </c>
      <c r="B898">
        <v>2859123.12003712</v>
      </c>
      <c r="C898">
        <v>2819140.85259324</v>
      </c>
    </row>
    <row r="899" spans="1:3">
      <c r="A899">
        <v>897</v>
      </c>
      <c r="B899">
        <v>2859112.06568116</v>
      </c>
      <c r="C899">
        <v>2819140.85259324</v>
      </c>
    </row>
    <row r="900" spans="1:3">
      <c r="A900">
        <v>898</v>
      </c>
      <c r="B900">
        <v>2859117.20544823</v>
      </c>
      <c r="C900">
        <v>2819140.85259324</v>
      </c>
    </row>
    <row r="901" spans="1:3">
      <c r="A901">
        <v>899</v>
      </c>
      <c r="B901">
        <v>2859111.79993883</v>
      </c>
      <c r="C901">
        <v>2819140.85259324</v>
      </c>
    </row>
    <row r="902" spans="1:3">
      <c r="A902">
        <v>900</v>
      </c>
      <c r="B902">
        <v>2859090.74641783</v>
      </c>
      <c r="C902">
        <v>2819140.85259324</v>
      </c>
    </row>
    <row r="903" spans="1:3">
      <c r="A903">
        <v>901</v>
      </c>
      <c r="B903">
        <v>2859116.68994034</v>
      </c>
      <c r="C903">
        <v>2819140.85259324</v>
      </c>
    </row>
    <row r="904" spans="1:3">
      <c r="A904">
        <v>902</v>
      </c>
      <c r="B904">
        <v>2859103.75562036</v>
      </c>
      <c r="C904">
        <v>2819140.85259324</v>
      </c>
    </row>
    <row r="905" spans="1:3">
      <c r="A905">
        <v>903</v>
      </c>
      <c r="B905">
        <v>2859108.2934504</v>
      </c>
      <c r="C905">
        <v>2819140.85259324</v>
      </c>
    </row>
    <row r="906" spans="1:3">
      <c r="A906">
        <v>904</v>
      </c>
      <c r="B906">
        <v>2859116.65012514</v>
      </c>
      <c r="C906">
        <v>2819140.85259324</v>
      </c>
    </row>
    <row r="907" spans="1:3">
      <c r="A907">
        <v>905</v>
      </c>
      <c r="B907">
        <v>2859111.84581009</v>
      </c>
      <c r="C907">
        <v>2819140.85259324</v>
      </c>
    </row>
    <row r="908" spans="1:3">
      <c r="A908">
        <v>906</v>
      </c>
      <c r="B908">
        <v>2859110.54934187</v>
      </c>
      <c r="C908">
        <v>2819140.85259324</v>
      </c>
    </row>
    <row r="909" spans="1:3">
      <c r="A909">
        <v>907</v>
      </c>
      <c r="B909">
        <v>2859105.67816116</v>
      </c>
      <c r="C909">
        <v>2819140.85259324</v>
      </c>
    </row>
    <row r="910" spans="1:3">
      <c r="A910">
        <v>908</v>
      </c>
      <c r="B910">
        <v>2859110.03259644</v>
      </c>
      <c r="C910">
        <v>2819140.85259324</v>
      </c>
    </row>
    <row r="911" spans="1:3">
      <c r="A911">
        <v>909</v>
      </c>
      <c r="B911">
        <v>2859104.65249902</v>
      </c>
      <c r="C911">
        <v>2819140.85259324</v>
      </c>
    </row>
    <row r="912" spans="1:3">
      <c r="A912">
        <v>910</v>
      </c>
      <c r="B912">
        <v>2859124.3736807</v>
      </c>
      <c r="C912">
        <v>2819140.85259324</v>
      </c>
    </row>
    <row r="913" spans="1:3">
      <c r="A913">
        <v>911</v>
      </c>
      <c r="B913">
        <v>2859115.21260727</v>
      </c>
      <c r="C913">
        <v>2819140.85259324</v>
      </c>
    </row>
    <row r="914" spans="1:3">
      <c r="A914">
        <v>912</v>
      </c>
      <c r="B914">
        <v>2859114.40621639</v>
      </c>
      <c r="C914">
        <v>2819140.85259324</v>
      </c>
    </row>
    <row r="915" spans="1:3">
      <c r="A915">
        <v>913</v>
      </c>
      <c r="B915">
        <v>2859111.43732686</v>
      </c>
      <c r="C915">
        <v>2819140.85259324</v>
      </c>
    </row>
    <row r="916" spans="1:3">
      <c r="A916">
        <v>914</v>
      </c>
      <c r="B916">
        <v>2859114.54772801</v>
      </c>
      <c r="C916">
        <v>2819140.85259324</v>
      </c>
    </row>
    <row r="917" spans="1:3">
      <c r="A917">
        <v>915</v>
      </c>
      <c r="B917">
        <v>2859110.15543574</v>
      </c>
      <c r="C917">
        <v>2819140.85259324</v>
      </c>
    </row>
    <row r="918" spans="1:3">
      <c r="A918">
        <v>916</v>
      </c>
      <c r="B918">
        <v>2859105.11751169</v>
      </c>
      <c r="C918">
        <v>2819140.85259324</v>
      </c>
    </row>
    <row r="919" spans="1:3">
      <c r="A919">
        <v>917</v>
      </c>
      <c r="B919">
        <v>2859102.67846791</v>
      </c>
      <c r="C919">
        <v>2819140.85259324</v>
      </c>
    </row>
    <row r="920" spans="1:3">
      <c r="A920">
        <v>918</v>
      </c>
      <c r="B920">
        <v>2859126.43919078</v>
      </c>
      <c r="C920">
        <v>2819140.85259324</v>
      </c>
    </row>
    <row r="921" spans="1:3">
      <c r="A921">
        <v>919</v>
      </c>
      <c r="B921">
        <v>2859136.05181295</v>
      </c>
      <c r="C921">
        <v>2819140.85259324</v>
      </c>
    </row>
    <row r="922" spans="1:3">
      <c r="A922">
        <v>920</v>
      </c>
      <c r="B922">
        <v>2859119.61502965</v>
      </c>
      <c r="C922">
        <v>2819140.85259324</v>
      </c>
    </row>
    <row r="923" spans="1:3">
      <c r="A923">
        <v>921</v>
      </c>
      <c r="B923">
        <v>2859122.60432041</v>
      </c>
      <c r="C923">
        <v>2819140.85259324</v>
      </c>
    </row>
    <row r="924" spans="1:3">
      <c r="A924">
        <v>922</v>
      </c>
      <c r="B924">
        <v>2859133.45612914</v>
      </c>
      <c r="C924">
        <v>2819140.85259324</v>
      </c>
    </row>
    <row r="925" spans="1:3">
      <c r="A925">
        <v>923</v>
      </c>
      <c r="B925">
        <v>2859132.61697558</v>
      </c>
      <c r="C925">
        <v>2819140.85259324</v>
      </c>
    </row>
    <row r="926" spans="1:3">
      <c r="A926">
        <v>924</v>
      </c>
      <c r="B926">
        <v>2859113.62448079</v>
      </c>
      <c r="C926">
        <v>2819140.85259324</v>
      </c>
    </row>
    <row r="927" spans="1:3">
      <c r="A927">
        <v>925</v>
      </c>
      <c r="B927">
        <v>2859131.34925355</v>
      </c>
      <c r="C927">
        <v>2819140.85259324</v>
      </c>
    </row>
    <row r="928" spans="1:3">
      <c r="A928">
        <v>926</v>
      </c>
      <c r="B928">
        <v>2859144.66228042</v>
      </c>
      <c r="C928">
        <v>2819140.85259324</v>
      </c>
    </row>
    <row r="929" spans="1:3">
      <c r="A929">
        <v>927</v>
      </c>
      <c r="B929">
        <v>2859128.79345913</v>
      </c>
      <c r="C929">
        <v>2819140.85259324</v>
      </c>
    </row>
    <row r="930" spans="1:3">
      <c r="A930">
        <v>928</v>
      </c>
      <c r="B930">
        <v>2859140.28928992</v>
      </c>
      <c r="C930">
        <v>2819140.85259324</v>
      </c>
    </row>
    <row r="931" spans="1:3">
      <c r="A931">
        <v>929</v>
      </c>
      <c r="B931">
        <v>2859136.19174141</v>
      </c>
      <c r="C931">
        <v>2819140.85259324</v>
      </c>
    </row>
    <row r="932" spans="1:3">
      <c r="A932">
        <v>930</v>
      </c>
      <c r="B932">
        <v>2859132.83738564</v>
      </c>
      <c r="C932">
        <v>2819140.85259324</v>
      </c>
    </row>
    <row r="933" spans="1:3">
      <c r="A933">
        <v>931</v>
      </c>
      <c r="B933">
        <v>2859127.81942509</v>
      </c>
      <c r="C933">
        <v>2819140.85259324</v>
      </c>
    </row>
    <row r="934" spans="1:3">
      <c r="A934">
        <v>932</v>
      </c>
      <c r="B934">
        <v>2859130.62031038</v>
      </c>
      <c r="C934">
        <v>2819140.85259324</v>
      </c>
    </row>
    <row r="935" spans="1:3">
      <c r="A935">
        <v>933</v>
      </c>
      <c r="B935">
        <v>2859132.68917259</v>
      </c>
      <c r="C935">
        <v>2819140.85259324</v>
      </c>
    </row>
    <row r="936" spans="1:3">
      <c r="A936">
        <v>934</v>
      </c>
      <c r="B936">
        <v>2859137.43126189</v>
      </c>
      <c r="C936">
        <v>2819140.85259324</v>
      </c>
    </row>
    <row r="937" spans="1:3">
      <c r="A937">
        <v>935</v>
      </c>
      <c r="B937">
        <v>2859133.61994945</v>
      </c>
      <c r="C937">
        <v>2819140.85259324</v>
      </c>
    </row>
    <row r="938" spans="1:3">
      <c r="A938">
        <v>936</v>
      </c>
      <c r="B938">
        <v>2859135.07489688</v>
      </c>
      <c r="C938">
        <v>2819140.85259324</v>
      </c>
    </row>
    <row r="939" spans="1:3">
      <c r="A939">
        <v>937</v>
      </c>
      <c r="B939">
        <v>2859128.24704148</v>
      </c>
      <c r="C939">
        <v>2819140.85259324</v>
      </c>
    </row>
    <row r="940" spans="1:3">
      <c r="A940">
        <v>938</v>
      </c>
      <c r="B940">
        <v>2859129.80948049</v>
      </c>
      <c r="C940">
        <v>2819140.85259324</v>
      </c>
    </row>
    <row r="941" spans="1:3">
      <c r="A941">
        <v>939</v>
      </c>
      <c r="B941">
        <v>2859123.60140559</v>
      </c>
      <c r="C941">
        <v>2819140.85259324</v>
      </c>
    </row>
    <row r="942" spans="1:3">
      <c r="A942">
        <v>940</v>
      </c>
      <c r="B942">
        <v>2859138.84168676</v>
      </c>
      <c r="C942">
        <v>2819140.85259324</v>
      </c>
    </row>
    <row r="943" spans="1:3">
      <c r="A943">
        <v>941</v>
      </c>
      <c r="B943">
        <v>2859132.89914848</v>
      </c>
      <c r="C943">
        <v>2819140.85259324</v>
      </c>
    </row>
    <row r="944" spans="1:3">
      <c r="A944">
        <v>942</v>
      </c>
      <c r="B944">
        <v>2859142.3308536</v>
      </c>
      <c r="C944">
        <v>2819140.85259324</v>
      </c>
    </row>
    <row r="945" spans="1:3">
      <c r="A945">
        <v>943</v>
      </c>
      <c r="B945">
        <v>2859139.3381622</v>
      </c>
      <c r="C945">
        <v>2819140.85259324</v>
      </c>
    </row>
    <row r="946" spans="1:3">
      <c r="A946">
        <v>944</v>
      </c>
      <c r="B946">
        <v>2859140.31693764</v>
      </c>
      <c r="C946">
        <v>2819140.85259324</v>
      </c>
    </row>
    <row r="947" spans="1:3">
      <c r="A947">
        <v>945</v>
      </c>
      <c r="B947">
        <v>2859136.96856674</v>
      </c>
      <c r="C947">
        <v>2819140.85259324</v>
      </c>
    </row>
    <row r="948" spans="1:3">
      <c r="A948">
        <v>946</v>
      </c>
      <c r="B948">
        <v>2859137.32570086</v>
      </c>
      <c r="C948">
        <v>2819140.85259324</v>
      </c>
    </row>
    <row r="949" spans="1:3">
      <c r="A949">
        <v>947</v>
      </c>
      <c r="B949">
        <v>2859137.45406657</v>
      </c>
      <c r="C949">
        <v>2819140.85259324</v>
      </c>
    </row>
    <row r="950" spans="1:3">
      <c r="A950">
        <v>948</v>
      </c>
      <c r="B950">
        <v>2859135.02566713</v>
      </c>
      <c r="C950">
        <v>2819140.85259324</v>
      </c>
    </row>
    <row r="951" spans="1:3">
      <c r="A951">
        <v>949</v>
      </c>
      <c r="B951">
        <v>2859132.76116988</v>
      </c>
      <c r="C951">
        <v>2819140.85259324</v>
      </c>
    </row>
    <row r="952" spans="1:3">
      <c r="A952">
        <v>950</v>
      </c>
      <c r="B952">
        <v>2859140.37636177</v>
      </c>
      <c r="C952">
        <v>2819140.85259324</v>
      </c>
    </row>
    <row r="953" spans="1:3">
      <c r="A953">
        <v>951</v>
      </c>
      <c r="B953">
        <v>2859137.12838285</v>
      </c>
      <c r="C953">
        <v>2819140.85259324</v>
      </c>
    </row>
    <row r="954" spans="1:3">
      <c r="A954">
        <v>952</v>
      </c>
      <c r="B954">
        <v>2859138.19808002</v>
      </c>
      <c r="C954">
        <v>2819140.85259324</v>
      </c>
    </row>
    <row r="955" spans="1:3">
      <c r="A955">
        <v>953</v>
      </c>
      <c r="B955">
        <v>2859143.63697848</v>
      </c>
      <c r="C955">
        <v>2819140.85259324</v>
      </c>
    </row>
    <row r="956" spans="1:3">
      <c r="A956">
        <v>954</v>
      </c>
      <c r="B956">
        <v>2859132.49264127</v>
      </c>
      <c r="C956">
        <v>2819140.85259324</v>
      </c>
    </row>
    <row r="957" spans="1:3">
      <c r="A957">
        <v>955</v>
      </c>
      <c r="B957">
        <v>2859134.56060872</v>
      </c>
      <c r="C957">
        <v>2819140.85259324</v>
      </c>
    </row>
    <row r="958" spans="1:3">
      <c r="A958">
        <v>956</v>
      </c>
      <c r="B958">
        <v>2859131.84951867</v>
      </c>
      <c r="C958">
        <v>2819140.85259324</v>
      </c>
    </row>
    <row r="959" spans="1:3">
      <c r="A959">
        <v>957</v>
      </c>
      <c r="B959">
        <v>2859140.23662929</v>
      </c>
      <c r="C959">
        <v>2819140.85259324</v>
      </c>
    </row>
    <row r="960" spans="1:3">
      <c r="A960">
        <v>958</v>
      </c>
      <c r="B960">
        <v>2859137.6917977</v>
      </c>
      <c r="C960">
        <v>2819140.85259324</v>
      </c>
    </row>
    <row r="961" spans="1:3">
      <c r="A961">
        <v>959</v>
      </c>
      <c r="B961">
        <v>2859131.61175163</v>
      </c>
      <c r="C961">
        <v>2819140.85259324</v>
      </c>
    </row>
    <row r="962" spans="1:3">
      <c r="A962">
        <v>960</v>
      </c>
      <c r="B962">
        <v>2859134.20273922</v>
      </c>
      <c r="C962">
        <v>2819140.85259324</v>
      </c>
    </row>
    <row r="963" spans="1:3">
      <c r="A963">
        <v>961</v>
      </c>
      <c r="B963">
        <v>2859132.24105711</v>
      </c>
      <c r="C963">
        <v>2819140.85259324</v>
      </c>
    </row>
    <row r="964" spans="1:3">
      <c r="A964">
        <v>962</v>
      </c>
      <c r="B964">
        <v>2859132.62181206</v>
      </c>
      <c r="C964">
        <v>2819140.85259324</v>
      </c>
    </row>
    <row r="965" spans="1:3">
      <c r="A965">
        <v>963</v>
      </c>
      <c r="B965">
        <v>2859129.89153152</v>
      </c>
      <c r="C965">
        <v>2819140.85259324</v>
      </c>
    </row>
    <row r="966" spans="1:3">
      <c r="A966">
        <v>964</v>
      </c>
      <c r="B966">
        <v>2859128.74530763</v>
      </c>
      <c r="C966">
        <v>2819140.85259324</v>
      </c>
    </row>
    <row r="967" spans="1:3">
      <c r="A967">
        <v>965</v>
      </c>
      <c r="B967">
        <v>2859129.70322866</v>
      </c>
      <c r="C967">
        <v>2819140.85259324</v>
      </c>
    </row>
    <row r="968" spans="1:3">
      <c r="A968">
        <v>966</v>
      </c>
      <c r="B968">
        <v>2859128.8586353</v>
      </c>
      <c r="C968">
        <v>2819140.85259324</v>
      </c>
    </row>
    <row r="969" spans="1:3">
      <c r="A969">
        <v>967</v>
      </c>
      <c r="B969">
        <v>2859132.06681391</v>
      </c>
      <c r="C969">
        <v>2819140.85259324</v>
      </c>
    </row>
    <row r="970" spans="1:3">
      <c r="A970">
        <v>968</v>
      </c>
      <c r="B970">
        <v>2859126.7760884</v>
      </c>
      <c r="C970">
        <v>2819140.85259324</v>
      </c>
    </row>
    <row r="971" spans="1:3">
      <c r="A971">
        <v>969</v>
      </c>
      <c r="B971">
        <v>2859135.63552287</v>
      </c>
      <c r="C971">
        <v>2819140.85259324</v>
      </c>
    </row>
    <row r="972" spans="1:3">
      <c r="A972">
        <v>970</v>
      </c>
      <c r="B972">
        <v>2859124.74150725</v>
      </c>
      <c r="C972">
        <v>2819140.85259324</v>
      </c>
    </row>
    <row r="973" spans="1:3">
      <c r="A973">
        <v>971</v>
      </c>
      <c r="B973">
        <v>2859133.72740971</v>
      </c>
      <c r="C973">
        <v>2819140.85259324</v>
      </c>
    </row>
    <row r="974" spans="1:3">
      <c r="A974">
        <v>972</v>
      </c>
      <c r="B974">
        <v>2859127.67110602</v>
      </c>
      <c r="C974">
        <v>2819140.85259324</v>
      </c>
    </row>
    <row r="975" spans="1:3">
      <c r="A975">
        <v>973</v>
      </c>
      <c r="B975">
        <v>2859132.06942833</v>
      </c>
      <c r="C975">
        <v>2819140.85259324</v>
      </c>
    </row>
    <row r="976" spans="1:3">
      <c r="A976">
        <v>974</v>
      </c>
      <c r="B976">
        <v>2859129.54045518</v>
      </c>
      <c r="C976">
        <v>2819140.85259324</v>
      </c>
    </row>
    <row r="977" spans="1:3">
      <c r="A977">
        <v>975</v>
      </c>
      <c r="B977">
        <v>2859135.462531</v>
      </c>
      <c r="C977">
        <v>2819140.85259324</v>
      </c>
    </row>
    <row r="978" spans="1:3">
      <c r="A978">
        <v>976</v>
      </c>
      <c r="B978">
        <v>2859130.90190628</v>
      </c>
      <c r="C978">
        <v>2819140.85259324</v>
      </c>
    </row>
    <row r="979" spans="1:3">
      <c r="A979">
        <v>977</v>
      </c>
      <c r="B979">
        <v>2859130.75898267</v>
      </c>
      <c r="C979">
        <v>2819140.85259324</v>
      </c>
    </row>
    <row r="980" spans="1:3">
      <c r="A980">
        <v>978</v>
      </c>
      <c r="B980">
        <v>2859126.61161045</v>
      </c>
      <c r="C980">
        <v>2819140.85259324</v>
      </c>
    </row>
    <row r="981" spans="1:3">
      <c r="A981">
        <v>979</v>
      </c>
      <c r="B981">
        <v>2859133.38926252</v>
      </c>
      <c r="C981">
        <v>2819140.85259324</v>
      </c>
    </row>
    <row r="982" spans="1:3">
      <c r="A982">
        <v>980</v>
      </c>
      <c r="B982">
        <v>2859135.12974847</v>
      </c>
      <c r="C982">
        <v>2819140.85259324</v>
      </c>
    </row>
    <row r="983" spans="1:3">
      <c r="A983">
        <v>981</v>
      </c>
      <c r="B983">
        <v>2859131.21711115</v>
      </c>
      <c r="C983">
        <v>2819140.85259324</v>
      </c>
    </row>
    <row r="984" spans="1:3">
      <c r="A984">
        <v>982</v>
      </c>
      <c r="B984">
        <v>2859133.35150955</v>
      </c>
      <c r="C984">
        <v>2819140.85259324</v>
      </c>
    </row>
    <row r="985" spans="1:3">
      <c r="A985">
        <v>983</v>
      </c>
      <c r="B985">
        <v>2859133.02874662</v>
      </c>
      <c r="C985">
        <v>2819140.85259324</v>
      </c>
    </row>
    <row r="986" spans="1:3">
      <c r="A986">
        <v>984</v>
      </c>
      <c r="B986">
        <v>2859131.65922737</v>
      </c>
      <c r="C986">
        <v>2819140.85259324</v>
      </c>
    </row>
    <row r="987" spans="1:3">
      <c r="A987">
        <v>985</v>
      </c>
      <c r="B987">
        <v>2859129.88684027</v>
      </c>
      <c r="C987">
        <v>2819140.85259324</v>
      </c>
    </row>
    <row r="988" spans="1:3">
      <c r="A988">
        <v>986</v>
      </c>
      <c r="B988">
        <v>2859134.51097326</v>
      </c>
      <c r="C988">
        <v>2819140.85259324</v>
      </c>
    </row>
    <row r="989" spans="1:3">
      <c r="A989">
        <v>987</v>
      </c>
      <c r="B989">
        <v>2859138.72904618</v>
      </c>
      <c r="C989">
        <v>2819140.85259324</v>
      </c>
    </row>
    <row r="990" spans="1:3">
      <c r="A990">
        <v>988</v>
      </c>
      <c r="B990">
        <v>2859133.88682418</v>
      </c>
      <c r="C990">
        <v>2819140.85259324</v>
      </c>
    </row>
    <row r="991" spans="1:3">
      <c r="A991">
        <v>989</v>
      </c>
      <c r="B991">
        <v>2859131.83714207</v>
      </c>
      <c r="C991">
        <v>2819140.85259324</v>
      </c>
    </row>
    <row r="992" spans="1:3">
      <c r="A992">
        <v>990</v>
      </c>
      <c r="B992">
        <v>2859139.72266259</v>
      </c>
      <c r="C992">
        <v>2819140.85259324</v>
      </c>
    </row>
    <row r="993" spans="1:3">
      <c r="A993">
        <v>991</v>
      </c>
      <c r="B993">
        <v>2859134.36171434</v>
      </c>
      <c r="C993">
        <v>2819140.85259324</v>
      </c>
    </row>
    <row r="994" spans="1:3">
      <c r="A994">
        <v>992</v>
      </c>
      <c r="B994">
        <v>2859138.93371429</v>
      </c>
      <c r="C994">
        <v>2819140.85259324</v>
      </c>
    </row>
    <row r="995" spans="1:3">
      <c r="A995">
        <v>993</v>
      </c>
      <c r="B995">
        <v>2859134.43710384</v>
      </c>
      <c r="C995">
        <v>2819140.85259324</v>
      </c>
    </row>
    <row r="996" spans="1:3">
      <c r="A996">
        <v>994</v>
      </c>
      <c r="B996">
        <v>2859136.37081733</v>
      </c>
      <c r="C996">
        <v>2819140.85259324</v>
      </c>
    </row>
    <row r="997" spans="1:3">
      <c r="A997">
        <v>995</v>
      </c>
      <c r="B997">
        <v>2859135.3473959</v>
      </c>
      <c r="C997">
        <v>2819140.85259324</v>
      </c>
    </row>
    <row r="998" spans="1:3">
      <c r="A998">
        <v>996</v>
      </c>
      <c r="B998">
        <v>2859132.42320452</v>
      </c>
      <c r="C998">
        <v>2819140.85259324</v>
      </c>
    </row>
    <row r="999" spans="1:3">
      <c r="A999">
        <v>997</v>
      </c>
      <c r="B999">
        <v>2859131.82472197</v>
      </c>
      <c r="C999">
        <v>2819140.85259324</v>
      </c>
    </row>
    <row r="1000" spans="1:3">
      <c r="A1000">
        <v>998</v>
      </c>
      <c r="B1000">
        <v>2859125.18020104</v>
      </c>
      <c r="C1000">
        <v>2819140.85259324</v>
      </c>
    </row>
    <row r="1001" spans="1:3">
      <c r="A1001">
        <v>999</v>
      </c>
      <c r="B1001">
        <v>2859132.34897248</v>
      </c>
      <c r="C1001">
        <v>2819140.85259324</v>
      </c>
    </row>
    <row r="1002" spans="1:3">
      <c r="A1002">
        <v>1000</v>
      </c>
      <c r="B1002">
        <v>2859122.86264047</v>
      </c>
      <c r="C1002">
        <v>2819140.85259324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5075.94979848514</v>
      </c>
      <c r="C2">
        <v>5075.94979848514</v>
      </c>
      <c r="D2">
        <v>684.927601115739</v>
      </c>
      <c r="E2">
        <v>189.210343795682</v>
      </c>
    </row>
    <row r="3" spans="1:5">
      <c r="A3">
        <v>1</v>
      </c>
      <c r="B3">
        <v>5075.94979848514</v>
      </c>
      <c r="C3">
        <v>5075.94979848514</v>
      </c>
      <c r="D3">
        <v>2387.82069527688</v>
      </c>
      <c r="E3">
        <v>1892.10343795683</v>
      </c>
    </row>
    <row r="4" spans="1:5">
      <c r="A4">
        <v>2</v>
      </c>
      <c r="B4">
        <v>5075.94979848514</v>
      </c>
      <c r="C4">
        <v>5075.94979848514</v>
      </c>
      <c r="D4">
        <v>2285.65385782536</v>
      </c>
      <c r="E4">
        <v>1789.93660050531</v>
      </c>
    </row>
    <row r="5" spans="1:5">
      <c r="A5">
        <v>3</v>
      </c>
      <c r="B5">
        <v>5075.94979848514</v>
      </c>
      <c r="C5">
        <v>5075.94979848514</v>
      </c>
      <c r="D5">
        <v>2211.44196334291</v>
      </c>
      <c r="E5">
        <v>1715.72470602286</v>
      </c>
    </row>
    <row r="6" spans="1:5">
      <c r="A6">
        <v>4</v>
      </c>
      <c r="B6">
        <v>5075.94979848514</v>
      </c>
      <c r="C6">
        <v>5075.94979848514</v>
      </c>
      <c r="D6">
        <v>2191.03375246706</v>
      </c>
      <c r="E6">
        <v>1695.316495147</v>
      </c>
    </row>
    <row r="7" spans="1:5">
      <c r="A7">
        <v>5</v>
      </c>
      <c r="B7">
        <v>5075.94979848514</v>
      </c>
      <c r="C7">
        <v>5075.94979848514</v>
      </c>
      <c r="D7">
        <v>2156.24026187289</v>
      </c>
      <c r="E7">
        <v>1660.52300455284</v>
      </c>
    </row>
    <row r="8" spans="1:5">
      <c r="A8">
        <v>6</v>
      </c>
      <c r="B8">
        <v>5075.94979848514</v>
      </c>
      <c r="C8">
        <v>5075.94979848514</v>
      </c>
      <c r="D8">
        <v>2137.94184650462</v>
      </c>
      <c r="E8">
        <v>1642.22458918457</v>
      </c>
    </row>
    <row r="9" spans="1:5">
      <c r="A9">
        <v>7</v>
      </c>
      <c r="B9">
        <v>5075.94979848514</v>
      </c>
      <c r="C9">
        <v>5075.94979848514</v>
      </c>
      <c r="D9">
        <v>2104.27994023605</v>
      </c>
      <c r="E9">
        <v>1608.56268291599</v>
      </c>
    </row>
    <row r="10" spans="1:5">
      <c r="A10">
        <v>8</v>
      </c>
      <c r="B10">
        <v>5075.94979848514</v>
      </c>
      <c r="C10">
        <v>5075.94979848514</v>
      </c>
      <c r="D10">
        <v>2086.5211390588</v>
      </c>
      <c r="E10">
        <v>1590.80388173875</v>
      </c>
    </row>
    <row r="11" spans="1:5">
      <c r="A11">
        <v>9</v>
      </c>
      <c r="B11">
        <v>5075.94979848514</v>
      </c>
      <c r="C11">
        <v>5075.94979848514</v>
      </c>
      <c r="D11">
        <v>2052.89593718901</v>
      </c>
      <c r="E11">
        <v>1557.17867986896</v>
      </c>
    </row>
    <row r="12" spans="1:5">
      <c r="A12">
        <v>10</v>
      </c>
      <c r="B12">
        <v>5075.94979848514</v>
      </c>
      <c r="C12">
        <v>5075.94979848514</v>
      </c>
      <c r="D12">
        <v>2035.22928358335</v>
      </c>
      <c r="E12">
        <v>1539.51202626329</v>
      </c>
    </row>
    <row r="13" spans="1:5">
      <c r="A13">
        <v>11</v>
      </c>
      <c r="B13">
        <v>5075.94979848514</v>
      </c>
      <c r="C13">
        <v>5075.94979848514</v>
      </c>
      <c r="D13">
        <v>2001.30690667574</v>
      </c>
      <c r="E13">
        <v>1505.58964935569</v>
      </c>
    </row>
    <row r="14" spans="1:5">
      <c r="A14">
        <v>12</v>
      </c>
      <c r="B14">
        <v>5075.94979848514</v>
      </c>
      <c r="C14">
        <v>5075.94979848514</v>
      </c>
      <c r="D14">
        <v>1983.55710682951</v>
      </c>
      <c r="E14">
        <v>1487.83984950945</v>
      </c>
    </row>
    <row r="15" spans="1:5">
      <c r="A15">
        <v>13</v>
      </c>
      <c r="B15">
        <v>5075.94979848514</v>
      </c>
      <c r="C15">
        <v>5075.94979848514</v>
      </c>
      <c r="D15">
        <v>1949.20874068692</v>
      </c>
      <c r="E15">
        <v>1453.49148336687</v>
      </c>
    </row>
    <row r="16" spans="1:5">
      <c r="A16">
        <v>14</v>
      </c>
      <c r="B16">
        <v>5075.94979848514</v>
      </c>
      <c r="C16">
        <v>5075.94979848514</v>
      </c>
      <c r="D16">
        <v>1931.29489882809</v>
      </c>
      <c r="E16">
        <v>1435.57764150803</v>
      </c>
    </row>
    <row r="17" spans="1:5">
      <c r="A17">
        <v>15</v>
      </c>
      <c r="B17">
        <v>5075.94979848514</v>
      </c>
      <c r="C17">
        <v>5075.94979848514</v>
      </c>
      <c r="D17">
        <v>1896.46542508976</v>
      </c>
      <c r="E17">
        <v>1400.7481677697</v>
      </c>
    </row>
    <row r="18" spans="1:5">
      <c r="A18">
        <v>16</v>
      </c>
      <c r="B18">
        <v>5075.94979848514</v>
      </c>
      <c r="C18">
        <v>5075.94979848514</v>
      </c>
      <c r="D18">
        <v>1878.34615751589</v>
      </c>
      <c r="E18">
        <v>1382.62890019583</v>
      </c>
    </row>
    <row r="19" spans="1:5">
      <c r="A19">
        <v>17</v>
      </c>
      <c r="B19">
        <v>5075.94979848514</v>
      </c>
      <c r="C19">
        <v>5075.94979848514</v>
      </c>
      <c r="D19">
        <v>1843.0110195677</v>
      </c>
      <c r="E19">
        <v>1347.29376224765</v>
      </c>
    </row>
    <row r="20" spans="1:5">
      <c r="A20">
        <v>18</v>
      </c>
      <c r="B20">
        <v>5075.94979848514</v>
      </c>
      <c r="C20">
        <v>5075.94979848514</v>
      </c>
      <c r="D20">
        <v>1824.66334280759</v>
      </c>
      <c r="E20">
        <v>1328.94608548753</v>
      </c>
    </row>
    <row r="21" spans="1:5">
      <c r="A21">
        <v>19</v>
      </c>
      <c r="B21">
        <v>5075.94979848514</v>
      </c>
      <c r="C21">
        <v>5075.94979848514</v>
      </c>
      <c r="D21">
        <v>1788.81136457466</v>
      </c>
      <c r="E21">
        <v>1293.09410725461</v>
      </c>
    </row>
    <row r="22" spans="1:5">
      <c r="A22">
        <v>20</v>
      </c>
      <c r="B22">
        <v>5075.94979848514</v>
      </c>
      <c r="C22">
        <v>5075.94979848514</v>
      </c>
      <c r="D22">
        <v>1770.22131268079</v>
      </c>
      <c r="E22">
        <v>1274.50405536074</v>
      </c>
    </row>
    <row r="23" spans="1:5">
      <c r="A23">
        <v>21</v>
      </c>
      <c r="B23">
        <v>5075.94979848514</v>
      </c>
      <c r="C23">
        <v>5075.94979848514</v>
      </c>
      <c r="D23">
        <v>1733.84690560692</v>
      </c>
      <c r="E23">
        <v>1238.12964828687</v>
      </c>
    </row>
    <row r="24" spans="1:5">
      <c r="A24">
        <v>22</v>
      </c>
      <c r="B24">
        <v>5075.94979848514</v>
      </c>
      <c r="C24">
        <v>5075.94979848514</v>
      </c>
      <c r="D24">
        <v>1715.00489762478</v>
      </c>
      <c r="E24">
        <v>1219.28764030473</v>
      </c>
    </row>
    <row r="25" spans="1:5">
      <c r="A25">
        <v>23</v>
      </c>
      <c r="B25">
        <v>5075.94979848514</v>
      </c>
      <c r="C25">
        <v>5075.94979848514</v>
      </c>
      <c r="D25">
        <v>1678.10416146054</v>
      </c>
      <c r="E25">
        <v>1182.38690414049</v>
      </c>
    </row>
    <row r="26" spans="1:5">
      <c r="A26">
        <v>24</v>
      </c>
      <c r="B26">
        <v>5075.94979848514</v>
      </c>
      <c r="C26">
        <v>5075.94979848514</v>
      </c>
      <c r="D26">
        <v>1659.00251073495</v>
      </c>
      <c r="E26">
        <v>1163.28525341489</v>
      </c>
    </row>
    <row r="27" spans="1:5">
      <c r="A27">
        <v>25</v>
      </c>
      <c r="B27">
        <v>5075.94979848514</v>
      </c>
      <c r="C27">
        <v>5075.94979848514</v>
      </c>
      <c r="D27">
        <v>1621.57110607564</v>
      </c>
      <c r="E27">
        <v>1125.85384875558</v>
      </c>
    </row>
    <row r="28" spans="1:5">
      <c r="A28">
        <v>26</v>
      </c>
      <c r="B28">
        <v>5075.94979848514</v>
      </c>
      <c r="C28">
        <v>5075.94979848514</v>
      </c>
      <c r="D28">
        <v>1602.20257066265</v>
      </c>
      <c r="E28">
        <v>1106.4853133426</v>
      </c>
    </row>
    <row r="29" spans="1:5">
      <c r="A29">
        <v>27</v>
      </c>
      <c r="B29">
        <v>5075.94979848514</v>
      </c>
      <c r="C29">
        <v>5075.94979848514</v>
      </c>
      <c r="D29">
        <v>1564.23444493764</v>
      </c>
      <c r="E29">
        <v>1068.51718761759</v>
      </c>
    </row>
    <row r="30" spans="1:5">
      <c r="A30">
        <v>28</v>
      </c>
      <c r="B30">
        <v>5075.94979848514</v>
      </c>
      <c r="C30">
        <v>5075.94979848514</v>
      </c>
      <c r="D30">
        <v>1544.0120292131</v>
      </c>
      <c r="E30">
        <v>1048.29477189305</v>
      </c>
    </row>
    <row r="31" spans="1:5">
      <c r="A31">
        <v>29</v>
      </c>
      <c r="B31">
        <v>5075.94979848514</v>
      </c>
      <c r="C31">
        <v>5075.94979848514</v>
      </c>
      <c r="D31">
        <v>1504.33547432189</v>
      </c>
      <c r="E31">
        <v>1008.61821700183</v>
      </c>
    </row>
    <row r="32" spans="1:5">
      <c r="A32">
        <v>30</v>
      </c>
      <c r="B32">
        <v>5075.94979848514</v>
      </c>
      <c r="C32">
        <v>5075.94979848514</v>
      </c>
      <c r="D32">
        <v>1483.21944641409</v>
      </c>
      <c r="E32">
        <v>987.502189094029</v>
      </c>
    </row>
    <row r="33" spans="1:5">
      <c r="A33">
        <v>31</v>
      </c>
      <c r="B33">
        <v>5075.94979848514</v>
      </c>
      <c r="C33">
        <v>5075.94979848514</v>
      </c>
      <c r="D33">
        <v>1441.76897629847</v>
      </c>
      <c r="E33">
        <v>946.051718978414</v>
      </c>
    </row>
    <row r="34" spans="1:5">
      <c r="A34">
        <v>32</v>
      </c>
      <c r="B34">
        <v>5075.94979848514</v>
      </c>
      <c r="C34">
        <v>5075.94979848514</v>
      </c>
      <c r="D34">
        <v>1357.76320172623</v>
      </c>
      <c r="E34">
        <v>862.045944406173</v>
      </c>
    </row>
    <row r="35" spans="1:5">
      <c r="A35">
        <v>33</v>
      </c>
      <c r="B35">
        <v>5075.94979848514</v>
      </c>
      <c r="C35">
        <v>5075.94979848514</v>
      </c>
      <c r="D35">
        <v>1313.01164602593</v>
      </c>
      <c r="E35">
        <v>817.294388705878</v>
      </c>
    </row>
    <row r="36" spans="1:5">
      <c r="A36">
        <v>34</v>
      </c>
      <c r="B36">
        <v>5075.94979848514</v>
      </c>
      <c r="C36">
        <v>5075.94979848514</v>
      </c>
      <c r="D36">
        <v>1276.58245234953</v>
      </c>
      <c r="E36">
        <v>780.865195029476</v>
      </c>
    </row>
    <row r="37" spans="1:5">
      <c r="A37">
        <v>35</v>
      </c>
      <c r="B37">
        <v>5075.94979848514</v>
      </c>
      <c r="C37">
        <v>5075.94979848514</v>
      </c>
      <c r="D37">
        <v>1269.67992733949</v>
      </c>
      <c r="E37">
        <v>773.962670019436</v>
      </c>
    </row>
    <row r="38" spans="1:5">
      <c r="A38">
        <v>36</v>
      </c>
      <c r="B38">
        <v>5075.94979848514</v>
      </c>
      <c r="C38">
        <v>5075.94979848514</v>
      </c>
      <c r="D38">
        <v>1269.4376748905</v>
      </c>
      <c r="E38">
        <v>773.720417570444</v>
      </c>
    </row>
    <row r="39" spans="1:5">
      <c r="A39">
        <v>37</v>
      </c>
      <c r="B39">
        <v>5075.94979848514</v>
      </c>
      <c r="C39">
        <v>5075.94979848514</v>
      </c>
      <c r="D39">
        <v>1251.56635608223</v>
      </c>
      <c r="E39">
        <v>755.849098762176</v>
      </c>
    </row>
    <row r="40" spans="1:5">
      <c r="A40">
        <v>38</v>
      </c>
      <c r="B40">
        <v>5075.94979848514</v>
      </c>
      <c r="C40">
        <v>5075.94979848514</v>
      </c>
      <c r="D40">
        <v>1251.19784715178</v>
      </c>
      <c r="E40">
        <v>755.480589831724</v>
      </c>
    </row>
    <row r="41" spans="1:5">
      <c r="A41">
        <v>39</v>
      </c>
      <c r="B41">
        <v>5075.94979848514</v>
      </c>
      <c r="C41">
        <v>5075.94979848514</v>
      </c>
      <c r="D41">
        <v>1236.04529158511</v>
      </c>
      <c r="E41">
        <v>740.328034265047</v>
      </c>
    </row>
    <row r="42" spans="1:5">
      <c r="A42">
        <v>40</v>
      </c>
      <c r="B42">
        <v>5075.94979848514</v>
      </c>
      <c r="C42">
        <v>5075.94979848514</v>
      </c>
      <c r="D42">
        <v>1235.58588166132</v>
      </c>
      <c r="E42">
        <v>739.868624341254</v>
      </c>
    </row>
    <row r="43" spans="1:5">
      <c r="A43">
        <v>41</v>
      </c>
      <c r="B43">
        <v>5075.94979848514</v>
      </c>
      <c r="C43">
        <v>5075.94979848514</v>
      </c>
      <c r="D43">
        <v>1220.96497565024</v>
      </c>
      <c r="E43">
        <v>725.247718330184</v>
      </c>
    </row>
    <row r="44" spans="1:5">
      <c r="A44">
        <v>42</v>
      </c>
      <c r="B44">
        <v>5075.94979848514</v>
      </c>
      <c r="C44">
        <v>5075.94979848514</v>
      </c>
      <c r="D44">
        <v>1220.43651860364</v>
      </c>
      <c r="E44">
        <v>724.719261283585</v>
      </c>
    </row>
    <row r="45" spans="1:5">
      <c r="A45">
        <v>43</v>
      </c>
      <c r="B45">
        <v>5075.94979848514</v>
      </c>
      <c r="C45">
        <v>5075.94979848514</v>
      </c>
      <c r="D45">
        <v>1206.00955943243</v>
      </c>
      <c r="E45">
        <v>710.292302112376</v>
      </c>
    </row>
    <row r="46" spans="1:5">
      <c r="A46">
        <v>44</v>
      </c>
      <c r="B46">
        <v>5075.94979848514</v>
      </c>
      <c r="C46">
        <v>5075.94979848514</v>
      </c>
      <c r="D46">
        <v>1205.4238631521</v>
      </c>
      <c r="E46">
        <v>709.706605832047</v>
      </c>
    </row>
    <row r="47" spans="1:5">
      <c r="A47">
        <v>45</v>
      </c>
      <c r="B47">
        <v>5075.94979848514</v>
      </c>
      <c r="C47">
        <v>5075.94979848514</v>
      </c>
      <c r="D47">
        <v>1191.02885275959</v>
      </c>
      <c r="E47">
        <v>695.311595439533</v>
      </c>
    </row>
    <row r="48" spans="1:5">
      <c r="A48">
        <v>46</v>
      </c>
      <c r="B48">
        <v>5075.94979848514</v>
      </c>
      <c r="C48">
        <v>5075.94979848514</v>
      </c>
      <c r="D48">
        <v>1190.39339057022</v>
      </c>
      <c r="E48">
        <v>694.676133250156</v>
      </c>
    </row>
    <row r="49" spans="1:5">
      <c r="A49">
        <v>47</v>
      </c>
      <c r="B49">
        <v>5075.94979848514</v>
      </c>
      <c r="C49">
        <v>5075.94979848514</v>
      </c>
      <c r="D49">
        <v>1175.96356397303</v>
      </c>
      <c r="E49">
        <v>680.246306652972</v>
      </c>
    </row>
    <row r="50" spans="1:5">
      <c r="A50">
        <v>48</v>
      </c>
      <c r="B50">
        <v>5075.94979848514</v>
      </c>
      <c r="C50">
        <v>5075.94979848514</v>
      </c>
      <c r="D50">
        <v>1175.29053034519</v>
      </c>
      <c r="E50">
        <v>679.573273025135</v>
      </c>
    </row>
    <row r="51" spans="1:5">
      <c r="A51">
        <v>49</v>
      </c>
      <c r="B51">
        <v>5075.94979848514</v>
      </c>
      <c r="C51">
        <v>5075.94979848514</v>
      </c>
      <c r="D51">
        <v>1160.84158784652</v>
      </c>
      <c r="E51">
        <v>665.124330526459</v>
      </c>
    </row>
    <row r="52" spans="1:5">
      <c r="A52">
        <v>50</v>
      </c>
      <c r="B52">
        <v>5075.94979848514</v>
      </c>
      <c r="C52">
        <v>5075.94979848514</v>
      </c>
      <c r="D52">
        <v>1160.13770834376</v>
      </c>
      <c r="E52">
        <v>664.420451023705</v>
      </c>
    </row>
    <row r="53" spans="1:5">
      <c r="A53">
        <v>51</v>
      </c>
      <c r="B53">
        <v>5075.94979848514</v>
      </c>
      <c r="C53">
        <v>5075.94979848514</v>
      </c>
      <c r="D53">
        <v>1145.66196780766</v>
      </c>
      <c r="E53">
        <v>649.944710487604</v>
      </c>
    </row>
    <row r="54" spans="1:5">
      <c r="A54">
        <v>52</v>
      </c>
      <c r="B54">
        <v>5075.94979848514</v>
      </c>
      <c r="C54">
        <v>5075.94979848514</v>
      </c>
      <c r="D54">
        <v>1144.93049147327</v>
      </c>
      <c r="E54">
        <v>649.213234153206</v>
      </c>
    </row>
    <row r="55" spans="1:5">
      <c r="A55">
        <v>53</v>
      </c>
      <c r="B55">
        <v>5075.94979848514</v>
      </c>
      <c r="C55">
        <v>5075.94979848514</v>
      </c>
      <c r="D55">
        <v>1130.43683708591</v>
      </c>
      <c r="E55">
        <v>634.719579765857</v>
      </c>
    </row>
    <row r="56" spans="1:5">
      <c r="A56">
        <v>54</v>
      </c>
      <c r="B56">
        <v>5075.94979848514</v>
      </c>
      <c r="C56">
        <v>5075.94979848514</v>
      </c>
      <c r="D56">
        <v>1129.68576276248</v>
      </c>
      <c r="E56">
        <v>633.968505442421</v>
      </c>
    </row>
    <row r="57" spans="1:5">
      <c r="A57">
        <v>55</v>
      </c>
      <c r="B57">
        <v>5075.94979848514</v>
      </c>
      <c r="C57">
        <v>5075.94979848514</v>
      </c>
      <c r="D57">
        <v>1115.23960355894</v>
      </c>
      <c r="E57">
        <v>619.522346238881</v>
      </c>
    </row>
    <row r="58" spans="1:5">
      <c r="A58">
        <v>56</v>
      </c>
      <c r="B58">
        <v>5075.94979848514</v>
      </c>
      <c r="C58">
        <v>5075.94979848514</v>
      </c>
      <c r="D58">
        <v>1114.47401632952</v>
      </c>
      <c r="E58">
        <v>618.756759009457</v>
      </c>
    </row>
    <row r="59" spans="1:5">
      <c r="A59">
        <v>57</v>
      </c>
      <c r="B59">
        <v>5075.94979848514</v>
      </c>
      <c r="C59">
        <v>5075.94979848514</v>
      </c>
      <c r="D59">
        <v>1100.12752588114</v>
      </c>
      <c r="E59">
        <v>604.410268561087</v>
      </c>
    </row>
    <row r="60" spans="1:5">
      <c r="A60">
        <v>58</v>
      </c>
      <c r="B60">
        <v>5075.94979848514</v>
      </c>
      <c r="C60">
        <v>5075.94979848514</v>
      </c>
      <c r="D60">
        <v>1099.29372403966</v>
      </c>
      <c r="E60">
        <v>603.576466719606</v>
      </c>
    </row>
    <row r="61" spans="1:5">
      <c r="A61">
        <v>59</v>
      </c>
      <c r="B61">
        <v>5075.94979848514</v>
      </c>
      <c r="C61">
        <v>5075.94979848514</v>
      </c>
      <c r="D61">
        <v>1085.16543047103</v>
      </c>
      <c r="E61">
        <v>589.448173150973</v>
      </c>
    </row>
    <row r="62" spans="1:5">
      <c r="A62">
        <v>60</v>
      </c>
      <c r="B62">
        <v>5075.94979848514</v>
      </c>
      <c r="C62">
        <v>5075.94979848514</v>
      </c>
      <c r="D62">
        <v>1084.30596371067</v>
      </c>
      <c r="E62">
        <v>588.588706390608</v>
      </c>
    </row>
    <row r="63" spans="1:5">
      <c r="A63">
        <v>61</v>
      </c>
      <c r="B63">
        <v>5075.94979848514</v>
      </c>
      <c r="C63">
        <v>5075.94979848514</v>
      </c>
      <c r="D63">
        <v>1070.66999479733</v>
      </c>
      <c r="E63">
        <v>574.952737477271</v>
      </c>
    </row>
    <row r="64" spans="1:5">
      <c r="A64">
        <v>62</v>
      </c>
      <c r="B64">
        <v>5075.94979848514</v>
      </c>
      <c r="C64">
        <v>5075.94979848514</v>
      </c>
      <c r="D64">
        <v>1067.58168693729</v>
      </c>
      <c r="E64">
        <v>571.864429617225</v>
      </c>
    </row>
    <row r="65" spans="1:5">
      <c r="A65">
        <v>63</v>
      </c>
      <c r="B65">
        <v>5075.94979848514</v>
      </c>
      <c r="C65">
        <v>5075.94979848514</v>
      </c>
      <c r="D65">
        <v>1036.38622107873</v>
      </c>
      <c r="E65">
        <v>540.668963758669</v>
      </c>
    </row>
    <row r="66" spans="1:5">
      <c r="A66">
        <v>64</v>
      </c>
      <c r="B66">
        <v>5075.94979848514</v>
      </c>
      <c r="C66">
        <v>5075.94979848514</v>
      </c>
      <c r="D66">
        <v>1017.01541725943</v>
      </c>
      <c r="E66">
        <v>521.298159939374</v>
      </c>
    </row>
    <row r="67" spans="1:5">
      <c r="A67">
        <v>65</v>
      </c>
      <c r="B67">
        <v>5075.94979848514</v>
      </c>
      <c r="C67">
        <v>5075.94979848514</v>
      </c>
      <c r="D67">
        <v>1002.10039237845</v>
      </c>
      <c r="E67">
        <v>506.383135058393</v>
      </c>
    </row>
    <row r="68" spans="1:5">
      <c r="A68">
        <v>66</v>
      </c>
      <c r="B68">
        <v>5075.94979848514</v>
      </c>
      <c r="C68">
        <v>5075.94979848514</v>
      </c>
      <c r="D68">
        <v>987.276075325316</v>
      </c>
      <c r="E68">
        <v>491.558818005259</v>
      </c>
    </row>
    <row r="69" spans="1:5">
      <c r="A69">
        <v>67</v>
      </c>
      <c r="B69">
        <v>5075.94979848514</v>
      </c>
      <c r="C69">
        <v>5075.94979848514</v>
      </c>
      <c r="D69">
        <v>984.398683352123</v>
      </c>
      <c r="E69">
        <v>488.681426032065</v>
      </c>
    </row>
    <row r="70" spans="1:5">
      <c r="A70">
        <v>68</v>
      </c>
      <c r="B70">
        <v>5075.94979848514</v>
      </c>
      <c r="C70">
        <v>5075.94979848514</v>
      </c>
      <c r="D70">
        <v>985.740711245642</v>
      </c>
      <c r="E70">
        <v>490.023453925585</v>
      </c>
    </row>
    <row r="71" spans="1:5">
      <c r="A71">
        <v>69</v>
      </c>
      <c r="B71">
        <v>5075.94979848514</v>
      </c>
      <c r="C71">
        <v>5075.94979848514</v>
      </c>
      <c r="D71">
        <v>976.511368468352</v>
      </c>
      <c r="E71">
        <v>480.794111148294</v>
      </c>
    </row>
    <row r="72" spans="1:5">
      <c r="A72">
        <v>70</v>
      </c>
      <c r="B72">
        <v>5075.94979848514</v>
      </c>
      <c r="C72">
        <v>5075.94979848514</v>
      </c>
      <c r="D72">
        <v>976.516278044901</v>
      </c>
      <c r="E72">
        <v>480.799020724843</v>
      </c>
    </row>
    <row r="73" spans="1:5">
      <c r="A73">
        <v>71</v>
      </c>
      <c r="B73">
        <v>5075.94979848514</v>
      </c>
      <c r="C73">
        <v>5075.94979848514</v>
      </c>
      <c r="D73">
        <v>970.286210695588</v>
      </c>
      <c r="E73">
        <v>474.568953375531</v>
      </c>
    </row>
    <row r="74" spans="1:5">
      <c r="A74">
        <v>72</v>
      </c>
      <c r="B74">
        <v>5075.94979848514</v>
      </c>
      <c r="C74">
        <v>5075.94979848514</v>
      </c>
      <c r="D74">
        <v>970.355466938529</v>
      </c>
      <c r="E74">
        <v>474.638209618474</v>
      </c>
    </row>
    <row r="75" spans="1:5">
      <c r="A75">
        <v>73</v>
      </c>
      <c r="B75">
        <v>5075.94979848514</v>
      </c>
      <c r="C75">
        <v>5075.94979848514</v>
      </c>
      <c r="D75">
        <v>963.440045390762</v>
      </c>
      <c r="E75">
        <v>467.722788070705</v>
      </c>
    </row>
    <row r="76" spans="1:5">
      <c r="A76">
        <v>74</v>
      </c>
      <c r="B76">
        <v>5075.94979848514</v>
      </c>
      <c r="C76">
        <v>5075.94979848514</v>
      </c>
      <c r="D76">
        <v>963.547682777627</v>
      </c>
      <c r="E76">
        <v>467.830425457566</v>
      </c>
    </row>
    <row r="77" spans="1:5">
      <c r="A77">
        <v>75</v>
      </c>
      <c r="B77">
        <v>5075.94979848514</v>
      </c>
      <c r="C77">
        <v>5075.94979848514</v>
      </c>
      <c r="D77">
        <v>956.020521529516</v>
      </c>
      <c r="E77">
        <v>460.303264209458</v>
      </c>
    </row>
    <row r="78" spans="1:5">
      <c r="A78">
        <v>76</v>
      </c>
      <c r="B78">
        <v>5075.94979848514</v>
      </c>
      <c r="C78">
        <v>5075.94979848514</v>
      </c>
      <c r="D78">
        <v>956.14804404962</v>
      </c>
      <c r="E78">
        <v>460.430786729562</v>
      </c>
    </row>
    <row r="79" spans="1:5">
      <c r="A79">
        <v>77</v>
      </c>
      <c r="B79">
        <v>5075.94979848514</v>
      </c>
      <c r="C79">
        <v>5075.94979848514</v>
      </c>
      <c r="D79">
        <v>948.123834922317</v>
      </c>
      <c r="E79">
        <v>452.40657760226</v>
      </c>
    </row>
    <row r="80" spans="1:5">
      <c r="A80">
        <v>78</v>
      </c>
      <c r="B80">
        <v>5075.94979848514</v>
      </c>
      <c r="C80">
        <v>5075.94979848514</v>
      </c>
      <c r="D80">
        <v>948.256104186145</v>
      </c>
      <c r="E80">
        <v>452.538846866087</v>
      </c>
    </row>
    <row r="81" spans="1:5">
      <c r="A81">
        <v>79</v>
      </c>
      <c r="B81">
        <v>5075.94979848514</v>
      </c>
      <c r="C81">
        <v>5075.94979848514</v>
      </c>
      <c r="D81">
        <v>939.862914608312</v>
      </c>
      <c r="E81">
        <v>444.145657288254</v>
      </c>
    </row>
    <row r="82" spans="1:5">
      <c r="A82">
        <v>80</v>
      </c>
      <c r="B82">
        <v>5075.94979848514</v>
      </c>
      <c r="C82">
        <v>5075.94979848514</v>
      </c>
      <c r="D82">
        <v>936.279403948512</v>
      </c>
      <c r="E82">
        <v>440.562146628455</v>
      </c>
    </row>
    <row r="83" spans="1:5">
      <c r="A83">
        <v>81</v>
      </c>
      <c r="B83">
        <v>5075.94979848514</v>
      </c>
      <c r="C83">
        <v>5075.94979848514</v>
      </c>
      <c r="D83">
        <v>936.403653095425</v>
      </c>
      <c r="E83">
        <v>440.686395775367</v>
      </c>
    </row>
    <row r="84" spans="1:5">
      <c r="A84">
        <v>82</v>
      </c>
      <c r="B84">
        <v>5075.94979848514</v>
      </c>
      <c r="C84">
        <v>5075.94979848514</v>
      </c>
      <c r="D84">
        <v>928.761473025375</v>
      </c>
      <c r="E84">
        <v>433.044215705318</v>
      </c>
    </row>
    <row r="85" spans="1:5">
      <c r="A85">
        <v>83</v>
      </c>
      <c r="B85">
        <v>5075.94979848514</v>
      </c>
      <c r="C85">
        <v>5075.94979848514</v>
      </c>
      <c r="D85">
        <v>928.855100743659</v>
      </c>
      <c r="E85">
        <v>433.137843423601</v>
      </c>
    </row>
    <row r="86" spans="1:5">
      <c r="A86">
        <v>84</v>
      </c>
      <c r="B86">
        <v>5075.94979848514</v>
      </c>
      <c r="C86">
        <v>5075.94979848514</v>
      </c>
      <c r="D86">
        <v>920.227222804631</v>
      </c>
      <c r="E86">
        <v>424.509965484574</v>
      </c>
    </row>
    <row r="87" spans="1:5">
      <c r="A87">
        <v>85</v>
      </c>
      <c r="B87">
        <v>5075.94979848514</v>
      </c>
      <c r="C87">
        <v>5075.94979848514</v>
      </c>
      <c r="D87">
        <v>911.714225415997</v>
      </c>
      <c r="E87">
        <v>415.996968095939</v>
      </c>
    </row>
    <row r="88" spans="1:5">
      <c r="A88">
        <v>86</v>
      </c>
      <c r="B88">
        <v>5075.94979848514</v>
      </c>
      <c r="C88">
        <v>5075.94979848514</v>
      </c>
      <c r="D88">
        <v>908.197326145683</v>
      </c>
      <c r="E88">
        <v>412.480068825626</v>
      </c>
    </row>
    <row r="89" spans="1:5">
      <c r="A89">
        <v>87</v>
      </c>
      <c r="B89">
        <v>5075.94979848514</v>
      </c>
      <c r="C89">
        <v>5075.94979848514</v>
      </c>
      <c r="D89">
        <v>908.251049464593</v>
      </c>
      <c r="E89">
        <v>412.533792144535</v>
      </c>
    </row>
    <row r="90" spans="1:5">
      <c r="A90">
        <v>88</v>
      </c>
      <c r="B90">
        <v>5075.94979848514</v>
      </c>
      <c r="C90">
        <v>5075.94979848514</v>
      </c>
      <c r="D90">
        <v>900.753304151922</v>
      </c>
      <c r="E90">
        <v>405.036046831863</v>
      </c>
    </row>
    <row r="91" spans="1:5">
      <c r="A91">
        <v>89</v>
      </c>
      <c r="B91">
        <v>5075.94979848514</v>
      </c>
      <c r="C91">
        <v>5075.94979848514</v>
      </c>
      <c r="D91">
        <v>892.768474759012</v>
      </c>
      <c r="E91">
        <v>397.051217438956</v>
      </c>
    </row>
    <row r="92" spans="1:5">
      <c r="A92">
        <v>90</v>
      </c>
      <c r="B92">
        <v>5075.94979848514</v>
      </c>
      <c r="C92">
        <v>5075.94979848514</v>
      </c>
      <c r="D92">
        <v>889.500938681063</v>
      </c>
      <c r="E92">
        <v>393.783681361005</v>
      </c>
    </row>
    <row r="93" spans="1:5">
      <c r="A93">
        <v>91</v>
      </c>
      <c r="B93">
        <v>5075.94979848514</v>
      </c>
      <c r="C93">
        <v>5075.94979848514</v>
      </c>
      <c r="D93">
        <v>889.468326771468</v>
      </c>
      <c r="E93">
        <v>393.75106945141</v>
      </c>
    </row>
    <row r="94" spans="1:5">
      <c r="A94">
        <v>92</v>
      </c>
      <c r="B94">
        <v>5075.94979848514</v>
      </c>
      <c r="C94">
        <v>5075.94979848514</v>
      </c>
      <c r="D94">
        <v>882.780745121705</v>
      </c>
      <c r="E94">
        <v>387.063487801649</v>
      </c>
    </row>
    <row r="95" spans="1:5">
      <c r="A95">
        <v>93</v>
      </c>
      <c r="B95">
        <v>5075.94979848514</v>
      </c>
      <c r="C95">
        <v>5075.94979848514</v>
      </c>
      <c r="D95">
        <v>881.642987138766</v>
      </c>
      <c r="E95">
        <v>385.925729818708</v>
      </c>
    </row>
    <row r="96" spans="1:5">
      <c r="A96">
        <v>94</v>
      </c>
      <c r="B96">
        <v>5075.94979848514</v>
      </c>
      <c r="C96">
        <v>5075.94979848514</v>
      </c>
      <c r="D96">
        <v>869.056325483527</v>
      </c>
      <c r="E96">
        <v>373.339068163468</v>
      </c>
    </row>
    <row r="97" spans="1:5">
      <c r="A97">
        <v>95</v>
      </c>
      <c r="B97">
        <v>5075.94979848514</v>
      </c>
      <c r="C97">
        <v>5075.94979848514</v>
      </c>
      <c r="D97">
        <v>860.08393197454</v>
      </c>
      <c r="E97">
        <v>364.366674654483</v>
      </c>
    </row>
    <row r="98" spans="1:5">
      <c r="A98">
        <v>96</v>
      </c>
      <c r="B98">
        <v>5075.94979848514</v>
      </c>
      <c r="C98">
        <v>5075.94979848514</v>
      </c>
      <c r="D98">
        <v>851.889659066438</v>
      </c>
      <c r="E98">
        <v>356.17240174638</v>
      </c>
    </row>
    <row r="99" spans="1:5">
      <c r="A99">
        <v>97</v>
      </c>
      <c r="B99">
        <v>5075.94979848514</v>
      </c>
      <c r="C99">
        <v>5075.94979848514</v>
      </c>
      <c r="D99">
        <v>844.892539043599</v>
      </c>
      <c r="E99">
        <v>349.175281723544</v>
      </c>
    </row>
    <row r="100" spans="1:5">
      <c r="A100">
        <v>98</v>
      </c>
      <c r="B100">
        <v>5075.94979848514</v>
      </c>
      <c r="C100">
        <v>5075.94979848514</v>
      </c>
      <c r="D100">
        <v>840.440037422325</v>
      </c>
      <c r="E100">
        <v>344.722780102268</v>
      </c>
    </row>
    <row r="101" spans="1:5">
      <c r="A101">
        <v>99</v>
      </c>
      <c r="B101">
        <v>5075.94979848514</v>
      </c>
      <c r="C101">
        <v>5075.94979848514</v>
      </c>
      <c r="D101">
        <v>840.65518521085</v>
      </c>
      <c r="E101">
        <v>344.937927890792</v>
      </c>
    </row>
    <row r="102" spans="1:5">
      <c r="A102">
        <v>100</v>
      </c>
      <c r="B102">
        <v>5075.94979848514</v>
      </c>
      <c r="C102">
        <v>5075.94979848514</v>
      </c>
      <c r="D102">
        <v>837.739256708861</v>
      </c>
      <c r="E102">
        <v>342.021999388803</v>
      </c>
    </row>
    <row r="103" spans="1:5">
      <c r="A103">
        <v>101</v>
      </c>
      <c r="B103">
        <v>5075.94979848514</v>
      </c>
      <c r="C103">
        <v>5075.94979848514</v>
      </c>
      <c r="D103">
        <v>838.305192721754</v>
      </c>
      <c r="E103">
        <v>342.587935401695</v>
      </c>
    </row>
    <row r="104" spans="1:5">
      <c r="A104">
        <v>102</v>
      </c>
      <c r="B104">
        <v>5075.94979848514</v>
      </c>
      <c r="C104">
        <v>5075.94979848514</v>
      </c>
      <c r="D104">
        <v>832.60558323994</v>
      </c>
      <c r="E104">
        <v>336.888325919882</v>
      </c>
    </row>
    <row r="105" spans="1:5">
      <c r="A105">
        <v>103</v>
      </c>
      <c r="B105">
        <v>5075.94979848514</v>
      </c>
      <c r="C105">
        <v>5075.94979848514</v>
      </c>
      <c r="D105">
        <v>828.596624985591</v>
      </c>
      <c r="E105">
        <v>332.879367665534</v>
      </c>
    </row>
    <row r="106" spans="1:5">
      <c r="A106">
        <v>104</v>
      </c>
      <c r="B106">
        <v>5075.94979848514</v>
      </c>
      <c r="C106">
        <v>5075.94979848514</v>
      </c>
      <c r="D106">
        <v>829.195266420417</v>
      </c>
      <c r="E106">
        <v>333.478009100357</v>
      </c>
    </row>
    <row r="107" spans="1:5">
      <c r="A107">
        <v>105</v>
      </c>
      <c r="B107">
        <v>5075.94979848514</v>
      </c>
      <c r="C107">
        <v>5075.94979848514</v>
      </c>
      <c r="D107">
        <v>824.160079700639</v>
      </c>
      <c r="E107">
        <v>328.442822380581</v>
      </c>
    </row>
    <row r="108" spans="1:5">
      <c r="A108">
        <v>106</v>
      </c>
      <c r="B108">
        <v>5075.94979848514</v>
      </c>
      <c r="C108">
        <v>5075.94979848514</v>
      </c>
      <c r="D108">
        <v>823.51446823564</v>
      </c>
      <c r="E108">
        <v>327.797210915583</v>
      </c>
    </row>
    <row r="109" spans="1:5">
      <c r="A109">
        <v>107</v>
      </c>
      <c r="B109">
        <v>5075.94979848514</v>
      </c>
      <c r="C109">
        <v>5075.94979848514</v>
      </c>
      <c r="D109">
        <v>824.113681546201</v>
      </c>
      <c r="E109">
        <v>328.396424226144</v>
      </c>
    </row>
    <row r="110" spans="1:5">
      <c r="A110">
        <v>108</v>
      </c>
      <c r="B110">
        <v>5075.94979848514</v>
      </c>
      <c r="C110">
        <v>5075.94979848514</v>
      </c>
      <c r="D110">
        <v>818.574396869207</v>
      </c>
      <c r="E110">
        <v>322.857139549149</v>
      </c>
    </row>
    <row r="111" spans="1:5">
      <c r="A111">
        <v>109</v>
      </c>
      <c r="B111">
        <v>5075.94979848514</v>
      </c>
      <c r="C111">
        <v>5075.94979848514</v>
      </c>
      <c r="D111">
        <v>813.567526303896</v>
      </c>
      <c r="E111">
        <v>317.85026898384</v>
      </c>
    </row>
    <row r="112" spans="1:5">
      <c r="A112">
        <v>110</v>
      </c>
      <c r="B112">
        <v>5075.94979848514</v>
      </c>
      <c r="C112">
        <v>5075.94979848514</v>
      </c>
      <c r="D112">
        <v>812.588923313579</v>
      </c>
      <c r="E112">
        <v>316.871665993522</v>
      </c>
    </row>
    <row r="113" spans="1:5">
      <c r="A113">
        <v>111</v>
      </c>
      <c r="B113">
        <v>5075.94979848514</v>
      </c>
      <c r="C113">
        <v>5075.94979848514</v>
      </c>
      <c r="D113">
        <v>812.338095016054</v>
      </c>
      <c r="E113">
        <v>316.620837695995</v>
      </c>
    </row>
    <row r="114" spans="1:5">
      <c r="A114">
        <v>112</v>
      </c>
      <c r="B114">
        <v>5075.94979848514</v>
      </c>
      <c r="C114">
        <v>5075.94979848514</v>
      </c>
      <c r="D114">
        <v>806.912067604786</v>
      </c>
      <c r="E114">
        <v>311.194810284727</v>
      </c>
    </row>
    <row r="115" spans="1:5">
      <c r="A115">
        <v>113</v>
      </c>
      <c r="B115">
        <v>5075.94979848514</v>
      </c>
      <c r="C115">
        <v>5075.94979848514</v>
      </c>
      <c r="D115">
        <v>805.86845748909</v>
      </c>
      <c r="E115">
        <v>310.151200169032</v>
      </c>
    </row>
    <row r="116" spans="1:5">
      <c r="A116">
        <v>114</v>
      </c>
      <c r="B116">
        <v>5075.94979848514</v>
      </c>
      <c r="C116">
        <v>5075.94979848514</v>
      </c>
      <c r="D116">
        <v>806.378448370263</v>
      </c>
      <c r="E116">
        <v>310.661191050206</v>
      </c>
    </row>
    <row r="117" spans="1:5">
      <c r="A117">
        <v>115</v>
      </c>
      <c r="B117">
        <v>5075.94979848514</v>
      </c>
      <c r="C117">
        <v>5075.94979848514</v>
      </c>
      <c r="D117">
        <v>800.777850726153</v>
      </c>
      <c r="E117">
        <v>305.060593406097</v>
      </c>
    </row>
    <row r="118" spans="1:5">
      <c r="A118">
        <v>116</v>
      </c>
      <c r="B118">
        <v>5075.94979848514</v>
      </c>
      <c r="C118">
        <v>5075.94979848514</v>
      </c>
      <c r="D118">
        <v>795.57249044158</v>
      </c>
      <c r="E118">
        <v>299.855233121523</v>
      </c>
    </row>
    <row r="119" spans="1:5">
      <c r="A119">
        <v>117</v>
      </c>
      <c r="B119">
        <v>5075.94979848514</v>
      </c>
      <c r="C119">
        <v>5075.94979848514</v>
      </c>
      <c r="D119">
        <v>790.508522490163</v>
      </c>
      <c r="E119">
        <v>294.791265170106</v>
      </c>
    </row>
    <row r="120" spans="1:5">
      <c r="A120">
        <v>118</v>
      </c>
      <c r="B120">
        <v>5075.94979848514</v>
      </c>
      <c r="C120">
        <v>5075.94979848514</v>
      </c>
      <c r="D120">
        <v>788.994762638086</v>
      </c>
      <c r="E120">
        <v>293.277505318029</v>
      </c>
    </row>
    <row r="121" spans="1:5">
      <c r="A121">
        <v>119</v>
      </c>
      <c r="B121">
        <v>5075.94979848514</v>
      </c>
      <c r="C121">
        <v>5075.94979848514</v>
      </c>
      <c r="D121">
        <v>789.430106575984</v>
      </c>
      <c r="E121">
        <v>293.712849255927</v>
      </c>
    </row>
    <row r="122" spans="1:5">
      <c r="A122">
        <v>120</v>
      </c>
      <c r="B122">
        <v>5075.94979848514</v>
      </c>
      <c r="C122">
        <v>5075.94979848514</v>
      </c>
      <c r="D122">
        <v>784.481867896127</v>
      </c>
      <c r="E122">
        <v>288.764610576071</v>
      </c>
    </row>
    <row r="123" spans="1:5">
      <c r="A123">
        <v>121</v>
      </c>
      <c r="B123">
        <v>5075.94979848514</v>
      </c>
      <c r="C123">
        <v>5075.94979848514</v>
      </c>
      <c r="D123">
        <v>780.165695361904</v>
      </c>
      <c r="E123">
        <v>284.448438041847</v>
      </c>
    </row>
    <row r="124" spans="1:5">
      <c r="A124">
        <v>122</v>
      </c>
      <c r="B124">
        <v>5075.94979848514</v>
      </c>
      <c r="C124">
        <v>5075.94979848514</v>
      </c>
      <c r="D124">
        <v>779.019033462683</v>
      </c>
      <c r="E124">
        <v>283.301776142625</v>
      </c>
    </row>
    <row r="125" spans="1:5">
      <c r="A125">
        <v>123</v>
      </c>
      <c r="B125">
        <v>5075.94979848514</v>
      </c>
      <c r="C125">
        <v>5075.94979848514</v>
      </c>
      <c r="D125">
        <v>779.426239911735</v>
      </c>
      <c r="E125">
        <v>283.708982591678</v>
      </c>
    </row>
    <row r="126" spans="1:5">
      <c r="A126">
        <v>124</v>
      </c>
      <c r="B126">
        <v>5075.94979848514</v>
      </c>
      <c r="C126">
        <v>5075.94979848514</v>
      </c>
      <c r="D126">
        <v>775.420032795416</v>
      </c>
      <c r="E126">
        <v>279.702775475357</v>
      </c>
    </row>
    <row r="127" spans="1:5">
      <c r="A127">
        <v>125</v>
      </c>
      <c r="B127">
        <v>5075.94979848514</v>
      </c>
      <c r="C127">
        <v>5075.94979848514</v>
      </c>
      <c r="D127">
        <v>769.506057863406</v>
      </c>
      <c r="E127">
        <v>273.788800543349</v>
      </c>
    </row>
    <row r="128" spans="1:5">
      <c r="A128">
        <v>126</v>
      </c>
      <c r="B128">
        <v>5075.94979848514</v>
      </c>
      <c r="C128">
        <v>5075.94979848514</v>
      </c>
      <c r="D128">
        <v>764.754325682307</v>
      </c>
      <c r="E128">
        <v>269.03706836225</v>
      </c>
    </row>
    <row r="129" spans="1:5">
      <c r="A129">
        <v>127</v>
      </c>
      <c r="B129">
        <v>5075.94979848514</v>
      </c>
      <c r="C129">
        <v>5075.94979848514</v>
      </c>
      <c r="D129">
        <v>760.481705136705</v>
      </c>
      <c r="E129">
        <v>264.764447816648</v>
      </c>
    </row>
    <row r="130" spans="1:5">
      <c r="A130">
        <v>128</v>
      </c>
      <c r="B130">
        <v>5075.94979848514</v>
      </c>
      <c r="C130">
        <v>5075.94979848514</v>
      </c>
      <c r="D130">
        <v>755.528156837111</v>
      </c>
      <c r="E130">
        <v>259.810899517052</v>
      </c>
    </row>
    <row r="131" spans="1:5">
      <c r="A131">
        <v>129</v>
      </c>
      <c r="B131">
        <v>5075.94979848514</v>
      </c>
      <c r="C131">
        <v>5075.94979848514</v>
      </c>
      <c r="D131">
        <v>752.406476510346</v>
      </c>
      <c r="E131">
        <v>256.689219190288</v>
      </c>
    </row>
    <row r="132" spans="1:5">
      <c r="A132">
        <v>130</v>
      </c>
      <c r="B132">
        <v>5075.94979848514</v>
      </c>
      <c r="C132">
        <v>5075.94979848514</v>
      </c>
      <c r="D132">
        <v>751.581288415282</v>
      </c>
      <c r="E132">
        <v>255.864031095223</v>
      </c>
    </row>
    <row r="133" spans="1:5">
      <c r="A133">
        <v>131</v>
      </c>
      <c r="B133">
        <v>5075.94979848514</v>
      </c>
      <c r="C133">
        <v>5075.94979848514</v>
      </c>
      <c r="D133">
        <v>751.547662896188</v>
      </c>
      <c r="E133">
        <v>255.83040557613</v>
      </c>
    </row>
    <row r="134" spans="1:5">
      <c r="A134">
        <v>132</v>
      </c>
      <c r="B134">
        <v>5075.94979848514</v>
      </c>
      <c r="C134">
        <v>5075.94979848514</v>
      </c>
      <c r="D134">
        <v>749.622745934196</v>
      </c>
      <c r="E134">
        <v>253.905488614139</v>
      </c>
    </row>
    <row r="135" spans="1:5">
      <c r="A135">
        <v>133</v>
      </c>
      <c r="B135">
        <v>5075.94979848514</v>
      </c>
      <c r="C135">
        <v>5075.94979848514</v>
      </c>
      <c r="D135">
        <v>749.585646124318</v>
      </c>
      <c r="E135">
        <v>253.86838880426</v>
      </c>
    </row>
    <row r="136" spans="1:5">
      <c r="A136">
        <v>134</v>
      </c>
      <c r="B136">
        <v>5075.94979848514</v>
      </c>
      <c r="C136">
        <v>5075.94979848514</v>
      </c>
      <c r="D136">
        <v>746.501809585415</v>
      </c>
      <c r="E136">
        <v>250.784552265355</v>
      </c>
    </row>
    <row r="137" spans="1:5">
      <c r="A137">
        <v>135</v>
      </c>
      <c r="B137">
        <v>5075.94979848514</v>
      </c>
      <c r="C137">
        <v>5075.94979848514</v>
      </c>
      <c r="D137">
        <v>744.086445783205</v>
      </c>
      <c r="E137">
        <v>248.369188463146</v>
      </c>
    </row>
    <row r="138" spans="1:5">
      <c r="A138">
        <v>136</v>
      </c>
      <c r="B138">
        <v>5075.94979848514</v>
      </c>
      <c r="C138">
        <v>5075.94979848514</v>
      </c>
      <c r="D138">
        <v>741.351608821192</v>
      </c>
      <c r="E138">
        <v>245.634351501133</v>
      </c>
    </row>
    <row r="139" spans="1:5">
      <c r="A139">
        <v>137</v>
      </c>
      <c r="B139">
        <v>5075.94979848514</v>
      </c>
      <c r="C139">
        <v>5075.94979848514</v>
      </c>
      <c r="D139">
        <v>739.413545735583</v>
      </c>
      <c r="E139">
        <v>243.696288415525</v>
      </c>
    </row>
    <row r="140" spans="1:5">
      <c r="A140">
        <v>138</v>
      </c>
      <c r="B140">
        <v>5075.94979848514</v>
      </c>
      <c r="C140">
        <v>5075.94979848514</v>
      </c>
      <c r="D140">
        <v>739.386126270668</v>
      </c>
      <c r="E140">
        <v>243.66886895061</v>
      </c>
    </row>
    <row r="141" spans="1:5">
      <c r="A141">
        <v>139</v>
      </c>
      <c r="B141">
        <v>5075.94979848514</v>
      </c>
      <c r="C141">
        <v>5075.94979848514</v>
      </c>
      <c r="D141">
        <v>738.583006958607</v>
      </c>
      <c r="E141">
        <v>242.865749638549</v>
      </c>
    </row>
    <row r="142" spans="1:5">
      <c r="A142">
        <v>140</v>
      </c>
      <c r="B142">
        <v>5075.94979848514</v>
      </c>
      <c r="C142">
        <v>5075.94979848514</v>
      </c>
      <c r="D142">
        <v>738.607174814116</v>
      </c>
      <c r="E142">
        <v>242.88991749406</v>
      </c>
    </row>
    <row r="143" spans="1:5">
      <c r="A143">
        <v>141</v>
      </c>
      <c r="B143">
        <v>5075.94979848514</v>
      </c>
      <c r="C143">
        <v>5075.94979848514</v>
      </c>
      <c r="D143">
        <v>734.832267385691</v>
      </c>
      <c r="E143">
        <v>239.115010065633</v>
      </c>
    </row>
    <row r="144" spans="1:5">
      <c r="A144">
        <v>142</v>
      </c>
      <c r="B144">
        <v>5075.94979848514</v>
      </c>
      <c r="C144">
        <v>5075.94979848514</v>
      </c>
      <c r="D144">
        <v>733.163274609237</v>
      </c>
      <c r="E144">
        <v>237.446017289178</v>
      </c>
    </row>
    <row r="145" spans="1:5">
      <c r="A145">
        <v>143</v>
      </c>
      <c r="B145">
        <v>5075.94979848514</v>
      </c>
      <c r="C145">
        <v>5075.94979848514</v>
      </c>
      <c r="D145">
        <v>733.185826202601</v>
      </c>
      <c r="E145">
        <v>237.468568882546</v>
      </c>
    </row>
    <row r="146" spans="1:5">
      <c r="A146">
        <v>144</v>
      </c>
      <c r="B146">
        <v>5075.94979848514</v>
      </c>
      <c r="C146">
        <v>5075.94979848514</v>
      </c>
      <c r="D146">
        <v>729.997672084193</v>
      </c>
      <c r="E146">
        <v>234.280414764135</v>
      </c>
    </row>
    <row r="147" spans="1:5">
      <c r="A147">
        <v>145</v>
      </c>
      <c r="B147">
        <v>5075.94979848514</v>
      </c>
      <c r="C147">
        <v>5075.94979848514</v>
      </c>
      <c r="D147">
        <v>729.117899011286</v>
      </c>
      <c r="E147">
        <v>233.400641691229</v>
      </c>
    </row>
    <row r="148" spans="1:5">
      <c r="A148">
        <v>146</v>
      </c>
      <c r="B148">
        <v>5075.94979848514</v>
      </c>
      <c r="C148">
        <v>5075.94979848514</v>
      </c>
      <c r="D148">
        <v>729.063784298966</v>
      </c>
      <c r="E148">
        <v>233.346526978908</v>
      </c>
    </row>
    <row r="149" spans="1:5">
      <c r="A149">
        <v>147</v>
      </c>
      <c r="B149">
        <v>5075.94979848514</v>
      </c>
      <c r="C149">
        <v>5075.94979848514</v>
      </c>
      <c r="D149">
        <v>725.071781149434</v>
      </c>
      <c r="E149">
        <v>229.354523829377</v>
      </c>
    </row>
    <row r="150" spans="1:5">
      <c r="A150">
        <v>148</v>
      </c>
      <c r="B150">
        <v>5075.94979848514</v>
      </c>
      <c r="C150">
        <v>5075.94979848514</v>
      </c>
      <c r="D150">
        <v>721.91993402924</v>
      </c>
      <c r="E150">
        <v>226.202676709181</v>
      </c>
    </row>
    <row r="151" spans="1:5">
      <c r="A151">
        <v>149</v>
      </c>
      <c r="B151">
        <v>5075.94979848514</v>
      </c>
      <c r="C151">
        <v>5075.94979848514</v>
      </c>
      <c r="D151">
        <v>720.61202896896</v>
      </c>
      <c r="E151">
        <v>224.894771648902</v>
      </c>
    </row>
    <row r="152" spans="1:5">
      <c r="A152">
        <v>150</v>
      </c>
      <c r="B152">
        <v>5075.94979848514</v>
      </c>
      <c r="C152">
        <v>5075.94979848514</v>
      </c>
      <c r="D152">
        <v>720.658867771252</v>
      </c>
      <c r="E152">
        <v>224.941610451193</v>
      </c>
    </row>
    <row r="153" spans="1:5">
      <c r="A153">
        <v>151</v>
      </c>
      <c r="B153">
        <v>5075.94979848514</v>
      </c>
      <c r="C153">
        <v>5075.94979848514</v>
      </c>
      <c r="D153">
        <v>719.383577431754</v>
      </c>
      <c r="E153">
        <v>223.666320111695</v>
      </c>
    </row>
    <row r="154" spans="1:5">
      <c r="A154">
        <v>152</v>
      </c>
      <c r="B154">
        <v>5075.94979848514</v>
      </c>
      <c r="C154">
        <v>5075.94979848514</v>
      </c>
      <c r="D154">
        <v>719.443683812004</v>
      </c>
      <c r="E154">
        <v>223.726426491946</v>
      </c>
    </row>
    <row r="155" spans="1:5">
      <c r="A155">
        <v>153</v>
      </c>
      <c r="B155">
        <v>5075.94979848514</v>
      </c>
      <c r="C155">
        <v>5075.94979848514</v>
      </c>
      <c r="D155">
        <v>716.027031701062</v>
      </c>
      <c r="E155">
        <v>220.309774381005</v>
      </c>
    </row>
    <row r="156" spans="1:5">
      <c r="A156">
        <v>154</v>
      </c>
      <c r="B156">
        <v>5075.94979848514</v>
      </c>
      <c r="C156">
        <v>5075.94979848514</v>
      </c>
      <c r="D156">
        <v>714.591049859474</v>
      </c>
      <c r="E156">
        <v>218.873792539416</v>
      </c>
    </row>
    <row r="157" spans="1:5">
      <c r="A157">
        <v>155</v>
      </c>
      <c r="B157">
        <v>5075.94979848514</v>
      </c>
      <c r="C157">
        <v>5075.94979848514</v>
      </c>
      <c r="D157">
        <v>714.681669987174</v>
      </c>
      <c r="E157">
        <v>218.964412667115</v>
      </c>
    </row>
    <row r="158" spans="1:5">
      <c r="A158">
        <v>156</v>
      </c>
      <c r="B158">
        <v>5075.94979848514</v>
      </c>
      <c r="C158">
        <v>5075.94979848514</v>
      </c>
      <c r="D158">
        <v>710.972983654362</v>
      </c>
      <c r="E158">
        <v>215.255726334306</v>
      </c>
    </row>
    <row r="159" spans="1:5">
      <c r="A159">
        <v>157</v>
      </c>
      <c r="B159">
        <v>5075.94979848514</v>
      </c>
      <c r="C159">
        <v>5075.94979848514</v>
      </c>
      <c r="D159">
        <v>707.980638742319</v>
      </c>
      <c r="E159">
        <v>212.263381422259</v>
      </c>
    </row>
    <row r="160" spans="1:5">
      <c r="A160">
        <v>158</v>
      </c>
      <c r="B160">
        <v>5075.94979848514</v>
      </c>
      <c r="C160">
        <v>5075.94979848514</v>
      </c>
      <c r="D160">
        <v>705.063404371881</v>
      </c>
      <c r="E160">
        <v>209.346147051823</v>
      </c>
    </row>
    <row r="161" spans="1:5">
      <c r="A161">
        <v>159</v>
      </c>
      <c r="B161">
        <v>5075.94979848514</v>
      </c>
      <c r="C161">
        <v>5075.94979848514</v>
      </c>
      <c r="D161">
        <v>701.879331809313</v>
      </c>
      <c r="E161">
        <v>206.162074489255</v>
      </c>
    </row>
    <row r="162" spans="1:5">
      <c r="A162">
        <v>160</v>
      </c>
      <c r="B162">
        <v>5075.94979848514</v>
      </c>
      <c r="C162">
        <v>5075.94979848514</v>
      </c>
      <c r="D162">
        <v>699.765825391534</v>
      </c>
      <c r="E162">
        <v>204.048568071476</v>
      </c>
    </row>
    <row r="163" spans="1:5">
      <c r="A163">
        <v>161</v>
      </c>
      <c r="B163">
        <v>5075.94979848514</v>
      </c>
      <c r="C163">
        <v>5075.94979848514</v>
      </c>
      <c r="D163">
        <v>698.793919571985</v>
      </c>
      <c r="E163">
        <v>203.076662251927</v>
      </c>
    </row>
    <row r="164" spans="1:5">
      <c r="A164">
        <v>162</v>
      </c>
      <c r="B164">
        <v>5075.94979848514</v>
      </c>
      <c r="C164">
        <v>5075.94979848514</v>
      </c>
      <c r="D164">
        <v>698.80190376611</v>
      </c>
      <c r="E164">
        <v>203.084646446053</v>
      </c>
    </row>
    <row r="165" spans="1:5">
      <c r="A165">
        <v>163</v>
      </c>
      <c r="B165">
        <v>5075.94979848514</v>
      </c>
      <c r="C165">
        <v>5075.94979848514</v>
      </c>
      <c r="D165">
        <v>698.2266252635</v>
      </c>
      <c r="E165">
        <v>202.509367943443</v>
      </c>
    </row>
    <row r="166" spans="1:5">
      <c r="A166">
        <v>164</v>
      </c>
      <c r="B166">
        <v>5075.94979848514</v>
      </c>
      <c r="C166">
        <v>5075.94979848514</v>
      </c>
      <c r="D166">
        <v>698.262743528941</v>
      </c>
      <c r="E166">
        <v>202.545486208883</v>
      </c>
    </row>
    <row r="167" spans="1:5">
      <c r="A167">
        <v>165</v>
      </c>
      <c r="B167">
        <v>5075.94979848514</v>
      </c>
      <c r="C167">
        <v>5075.94979848514</v>
      </c>
      <c r="D167">
        <v>695.930666778828</v>
      </c>
      <c r="E167">
        <v>200.21340945877</v>
      </c>
    </row>
    <row r="168" spans="1:5">
      <c r="A168">
        <v>166</v>
      </c>
      <c r="B168">
        <v>5075.94979848514</v>
      </c>
      <c r="C168">
        <v>5075.94979848514</v>
      </c>
      <c r="D168">
        <v>694.256390140429</v>
      </c>
      <c r="E168">
        <v>198.53913282037</v>
      </c>
    </row>
    <row r="169" spans="1:5">
      <c r="A169">
        <v>167</v>
      </c>
      <c r="B169">
        <v>5075.94979848514</v>
      </c>
      <c r="C169">
        <v>5075.94979848514</v>
      </c>
      <c r="D169">
        <v>692.375295017548</v>
      </c>
      <c r="E169">
        <v>196.658037697489</v>
      </c>
    </row>
    <row r="170" spans="1:5">
      <c r="A170">
        <v>168</v>
      </c>
      <c r="B170">
        <v>5075.94979848514</v>
      </c>
      <c r="C170">
        <v>5075.94979848514</v>
      </c>
      <c r="D170">
        <v>691.225542981615</v>
      </c>
      <c r="E170">
        <v>195.508285661558</v>
      </c>
    </row>
    <row r="171" spans="1:5">
      <c r="A171">
        <v>169</v>
      </c>
      <c r="B171">
        <v>5075.94979848514</v>
      </c>
      <c r="C171">
        <v>5075.94979848514</v>
      </c>
      <c r="D171">
        <v>691.230405856554</v>
      </c>
      <c r="E171">
        <v>195.513148536493</v>
      </c>
    </row>
    <row r="172" spans="1:5">
      <c r="A172">
        <v>170</v>
      </c>
      <c r="B172">
        <v>5075.94979848514</v>
      </c>
      <c r="C172">
        <v>5075.94979848514</v>
      </c>
      <c r="D172">
        <v>690.317968097772</v>
      </c>
      <c r="E172">
        <v>194.600710777715</v>
      </c>
    </row>
    <row r="173" spans="1:5">
      <c r="A173">
        <v>171</v>
      </c>
      <c r="B173">
        <v>5075.94979848514</v>
      </c>
      <c r="C173">
        <v>5075.94979848514</v>
      </c>
      <c r="D173">
        <v>690.3463133594</v>
      </c>
      <c r="E173">
        <v>194.629056039341</v>
      </c>
    </row>
    <row r="174" spans="1:5">
      <c r="A174">
        <v>172</v>
      </c>
      <c r="B174">
        <v>5075.94979848514</v>
      </c>
      <c r="C174">
        <v>5075.94979848514</v>
      </c>
      <c r="D174">
        <v>687.816332678872</v>
      </c>
      <c r="E174">
        <v>192.099075358814</v>
      </c>
    </row>
    <row r="175" spans="1:5">
      <c r="A175">
        <v>173</v>
      </c>
      <c r="B175">
        <v>5075.94979848514</v>
      </c>
      <c r="C175">
        <v>5075.94979848514</v>
      </c>
      <c r="D175">
        <v>686.894061051919</v>
      </c>
      <c r="E175">
        <v>191.176803731862</v>
      </c>
    </row>
    <row r="176" spans="1:5">
      <c r="A176">
        <v>174</v>
      </c>
      <c r="B176">
        <v>5075.94979848514</v>
      </c>
      <c r="C176">
        <v>5075.94979848514</v>
      </c>
      <c r="D176">
        <v>687.003921441192</v>
      </c>
      <c r="E176">
        <v>191.286664121133</v>
      </c>
    </row>
    <row r="177" spans="1:5">
      <c r="A177">
        <v>175</v>
      </c>
      <c r="B177">
        <v>5075.94979848514</v>
      </c>
      <c r="C177">
        <v>5075.94979848514</v>
      </c>
      <c r="D177">
        <v>684.787391746701</v>
      </c>
      <c r="E177">
        <v>189.070134426642</v>
      </c>
    </row>
    <row r="178" spans="1:5">
      <c r="A178">
        <v>176</v>
      </c>
      <c r="B178">
        <v>5075.94979848514</v>
      </c>
      <c r="C178">
        <v>5075.94979848514</v>
      </c>
      <c r="D178">
        <v>683.328985378512</v>
      </c>
      <c r="E178">
        <v>187.611728058454</v>
      </c>
    </row>
    <row r="179" spans="1:5">
      <c r="A179">
        <v>177</v>
      </c>
      <c r="B179">
        <v>5075.94979848514</v>
      </c>
      <c r="C179">
        <v>5075.94979848514</v>
      </c>
      <c r="D179">
        <v>682.834348809077</v>
      </c>
      <c r="E179">
        <v>187.117091489019</v>
      </c>
    </row>
    <row r="180" spans="1:5">
      <c r="A180">
        <v>178</v>
      </c>
      <c r="B180">
        <v>5075.94979848514</v>
      </c>
      <c r="C180">
        <v>5075.94979848514</v>
      </c>
      <c r="D180">
        <v>682.79989055715</v>
      </c>
      <c r="E180">
        <v>187.082633237092</v>
      </c>
    </row>
    <row r="181" spans="1:5">
      <c r="A181">
        <v>179</v>
      </c>
      <c r="B181">
        <v>5075.94979848514</v>
      </c>
      <c r="C181">
        <v>5075.94979848514</v>
      </c>
      <c r="D181">
        <v>680.056246311844</v>
      </c>
      <c r="E181">
        <v>184.338988991787</v>
      </c>
    </row>
    <row r="182" spans="1:5">
      <c r="A182">
        <v>180</v>
      </c>
      <c r="B182">
        <v>5075.94979848514</v>
      </c>
      <c r="C182">
        <v>5075.94979848514</v>
      </c>
      <c r="D182">
        <v>678.657405422494</v>
      </c>
      <c r="E182">
        <v>182.940148102437</v>
      </c>
    </row>
    <row r="183" spans="1:5">
      <c r="A183">
        <v>181</v>
      </c>
      <c r="B183">
        <v>5075.94979848514</v>
      </c>
      <c r="C183">
        <v>5075.94979848514</v>
      </c>
      <c r="D183">
        <v>677.934912262189</v>
      </c>
      <c r="E183">
        <v>182.21765494213</v>
      </c>
    </row>
    <row r="184" spans="1:5">
      <c r="A184">
        <v>182</v>
      </c>
      <c r="B184">
        <v>5075.94979848514</v>
      </c>
      <c r="C184">
        <v>5075.94979848514</v>
      </c>
      <c r="D184">
        <v>677.955273280031</v>
      </c>
      <c r="E184">
        <v>182.238015959973</v>
      </c>
    </row>
    <row r="185" spans="1:5">
      <c r="A185">
        <v>183</v>
      </c>
      <c r="B185">
        <v>5075.94979848514</v>
      </c>
      <c r="C185">
        <v>5075.94979848514</v>
      </c>
      <c r="D185">
        <v>677.187699594463</v>
      </c>
      <c r="E185">
        <v>181.470442274405</v>
      </c>
    </row>
    <row r="186" spans="1:5">
      <c r="A186">
        <v>184</v>
      </c>
      <c r="B186">
        <v>5075.94979848514</v>
      </c>
      <c r="C186">
        <v>5075.94979848514</v>
      </c>
      <c r="D186">
        <v>677.286971249373</v>
      </c>
      <c r="E186">
        <v>181.569713929316</v>
      </c>
    </row>
    <row r="187" spans="1:5">
      <c r="A187">
        <v>185</v>
      </c>
      <c r="B187">
        <v>5075.94979848514</v>
      </c>
      <c r="C187">
        <v>5075.94979848514</v>
      </c>
      <c r="D187">
        <v>675.255971124161</v>
      </c>
      <c r="E187">
        <v>179.538713804104</v>
      </c>
    </row>
    <row r="188" spans="1:5">
      <c r="A188">
        <v>186</v>
      </c>
      <c r="B188">
        <v>5075.94979848514</v>
      </c>
      <c r="C188">
        <v>5075.94979848514</v>
      </c>
      <c r="D188">
        <v>673.90189871</v>
      </c>
      <c r="E188">
        <v>178.184641389942</v>
      </c>
    </row>
    <row r="189" spans="1:5">
      <c r="A189">
        <v>187</v>
      </c>
      <c r="B189">
        <v>5075.94979848514</v>
      </c>
      <c r="C189">
        <v>5075.94979848514</v>
      </c>
      <c r="D189">
        <v>671.771111043455</v>
      </c>
      <c r="E189">
        <v>176.053853723397</v>
      </c>
    </row>
    <row r="190" spans="1:5">
      <c r="A190">
        <v>188</v>
      </c>
      <c r="B190">
        <v>5075.94979848514</v>
      </c>
      <c r="C190">
        <v>5075.94979848514</v>
      </c>
      <c r="D190">
        <v>669.980881994841</v>
      </c>
      <c r="E190">
        <v>174.263624674783</v>
      </c>
    </row>
    <row r="191" spans="1:5">
      <c r="A191">
        <v>189</v>
      </c>
      <c r="B191">
        <v>5075.94979848514</v>
      </c>
      <c r="C191">
        <v>5075.94979848514</v>
      </c>
      <c r="D191">
        <v>668.287462743598</v>
      </c>
      <c r="E191">
        <v>172.570205423541</v>
      </c>
    </row>
    <row r="192" spans="1:5">
      <c r="A192">
        <v>190</v>
      </c>
      <c r="B192">
        <v>5075.94979848514</v>
      </c>
      <c r="C192">
        <v>5075.94979848514</v>
      </c>
      <c r="D192">
        <v>666.365478320528</v>
      </c>
      <c r="E192">
        <v>170.64822100047</v>
      </c>
    </row>
    <row r="193" spans="1:5">
      <c r="A193">
        <v>191</v>
      </c>
      <c r="B193">
        <v>5075.94979848514</v>
      </c>
      <c r="C193">
        <v>5075.94979848514</v>
      </c>
      <c r="D193">
        <v>664.989899388354</v>
      </c>
      <c r="E193">
        <v>169.272642068295</v>
      </c>
    </row>
    <row r="194" spans="1:5">
      <c r="A194">
        <v>192</v>
      </c>
      <c r="B194">
        <v>5075.94979848514</v>
      </c>
      <c r="C194">
        <v>5075.94979848514</v>
      </c>
      <c r="D194">
        <v>664.34863925767</v>
      </c>
      <c r="E194">
        <v>168.631381937612</v>
      </c>
    </row>
    <row r="195" spans="1:5">
      <c r="A195">
        <v>193</v>
      </c>
      <c r="B195">
        <v>5075.94979848514</v>
      </c>
      <c r="C195">
        <v>5075.94979848514</v>
      </c>
      <c r="D195">
        <v>664.400363471824</v>
      </c>
      <c r="E195">
        <v>168.683106151764</v>
      </c>
    </row>
    <row r="196" spans="1:5">
      <c r="A196">
        <v>194</v>
      </c>
      <c r="B196">
        <v>5075.94979848514</v>
      </c>
      <c r="C196">
        <v>5075.94979848514</v>
      </c>
      <c r="D196">
        <v>663.523089915291</v>
      </c>
      <c r="E196">
        <v>167.805832595234</v>
      </c>
    </row>
    <row r="197" spans="1:5">
      <c r="A197">
        <v>195</v>
      </c>
      <c r="B197">
        <v>5075.94979848514</v>
      </c>
      <c r="C197">
        <v>5075.94979848514</v>
      </c>
      <c r="D197">
        <v>663.540558576596</v>
      </c>
      <c r="E197">
        <v>167.82330125654</v>
      </c>
    </row>
    <row r="198" spans="1:5">
      <c r="A198">
        <v>196</v>
      </c>
      <c r="B198">
        <v>5075.94979848514</v>
      </c>
      <c r="C198">
        <v>5075.94979848514</v>
      </c>
      <c r="D198">
        <v>661.97252284944</v>
      </c>
      <c r="E198">
        <v>166.255265529383</v>
      </c>
    </row>
    <row r="199" spans="1:5">
      <c r="A199">
        <v>197</v>
      </c>
      <c r="B199">
        <v>5075.94979848514</v>
      </c>
      <c r="C199">
        <v>5075.94979848514</v>
      </c>
      <c r="D199">
        <v>660.743040562433</v>
      </c>
      <c r="E199">
        <v>165.025783242374</v>
      </c>
    </row>
    <row r="200" spans="1:5">
      <c r="A200">
        <v>198</v>
      </c>
      <c r="B200">
        <v>5075.94979848514</v>
      </c>
      <c r="C200">
        <v>5075.94979848514</v>
      </c>
      <c r="D200">
        <v>659.368797285351</v>
      </c>
      <c r="E200">
        <v>163.651539965292</v>
      </c>
    </row>
    <row r="201" spans="1:5">
      <c r="A201">
        <v>199</v>
      </c>
      <c r="B201">
        <v>5075.94979848514</v>
      </c>
      <c r="C201">
        <v>5075.94979848514</v>
      </c>
      <c r="D201">
        <v>658.549513902295</v>
      </c>
      <c r="E201">
        <v>162.832256582237</v>
      </c>
    </row>
    <row r="202" spans="1:5">
      <c r="A202">
        <v>200</v>
      </c>
      <c r="B202">
        <v>5075.94979848514</v>
      </c>
      <c r="C202">
        <v>5075.94979848514</v>
      </c>
      <c r="D202">
        <v>658.55551557895</v>
      </c>
      <c r="E202">
        <v>162.838258258891</v>
      </c>
    </row>
    <row r="203" spans="1:5">
      <c r="A203">
        <v>201</v>
      </c>
      <c r="B203">
        <v>5075.94979848514</v>
      </c>
      <c r="C203">
        <v>5075.94979848514</v>
      </c>
      <c r="D203">
        <v>658.108364171612</v>
      </c>
      <c r="E203">
        <v>162.391106851554</v>
      </c>
    </row>
    <row r="204" spans="1:5">
      <c r="A204">
        <v>202</v>
      </c>
      <c r="B204">
        <v>5075.94979848514</v>
      </c>
      <c r="C204">
        <v>5075.94979848514</v>
      </c>
      <c r="D204">
        <v>658.125053334314</v>
      </c>
      <c r="E204">
        <v>162.407796014256</v>
      </c>
    </row>
    <row r="205" spans="1:5">
      <c r="A205">
        <v>203</v>
      </c>
      <c r="B205">
        <v>5075.94979848514</v>
      </c>
      <c r="C205">
        <v>5075.94979848514</v>
      </c>
      <c r="D205">
        <v>656.317351806999</v>
      </c>
      <c r="E205">
        <v>160.600094486943</v>
      </c>
    </row>
    <row r="206" spans="1:5">
      <c r="A206">
        <v>204</v>
      </c>
      <c r="B206">
        <v>5075.94979848514</v>
      </c>
      <c r="C206">
        <v>5075.94979848514</v>
      </c>
      <c r="D206">
        <v>655.603679157429</v>
      </c>
      <c r="E206">
        <v>159.886421837371</v>
      </c>
    </row>
    <row r="207" spans="1:5">
      <c r="A207">
        <v>205</v>
      </c>
      <c r="B207">
        <v>5075.94979848514</v>
      </c>
      <c r="C207">
        <v>5075.94979848514</v>
      </c>
      <c r="D207">
        <v>655.640411445304</v>
      </c>
      <c r="E207">
        <v>159.923154125247</v>
      </c>
    </row>
    <row r="208" spans="1:5">
      <c r="A208">
        <v>206</v>
      </c>
      <c r="B208">
        <v>5075.94979848514</v>
      </c>
      <c r="C208">
        <v>5075.94979848514</v>
      </c>
      <c r="D208">
        <v>654.172902150663</v>
      </c>
      <c r="E208">
        <v>158.455644830603</v>
      </c>
    </row>
    <row r="209" spans="1:5">
      <c r="A209">
        <v>207</v>
      </c>
      <c r="B209">
        <v>5075.94979848514</v>
      </c>
      <c r="C209">
        <v>5075.94979848514</v>
      </c>
      <c r="D209">
        <v>653.328114831912</v>
      </c>
      <c r="E209">
        <v>157.610857511854</v>
      </c>
    </row>
    <row r="210" spans="1:5">
      <c r="A210">
        <v>208</v>
      </c>
      <c r="B210">
        <v>5075.94979848514</v>
      </c>
      <c r="C210">
        <v>5075.94979848514</v>
      </c>
      <c r="D210">
        <v>653.351451740848</v>
      </c>
      <c r="E210">
        <v>157.634194420789</v>
      </c>
    </row>
    <row r="211" spans="1:5">
      <c r="A211">
        <v>209</v>
      </c>
      <c r="B211">
        <v>5075.94979848514</v>
      </c>
      <c r="C211">
        <v>5075.94979848514</v>
      </c>
      <c r="D211">
        <v>652.975663966415</v>
      </c>
      <c r="E211">
        <v>157.258406646357</v>
      </c>
    </row>
    <row r="212" spans="1:5">
      <c r="A212">
        <v>210</v>
      </c>
      <c r="B212">
        <v>5075.94979848514</v>
      </c>
      <c r="C212">
        <v>5075.94979848514</v>
      </c>
      <c r="D212">
        <v>652.893296886036</v>
      </c>
      <c r="E212">
        <v>157.176039565976</v>
      </c>
    </row>
    <row r="213" spans="1:5">
      <c r="A213">
        <v>211</v>
      </c>
      <c r="B213">
        <v>5075.94979848514</v>
      </c>
      <c r="C213">
        <v>5075.94979848514</v>
      </c>
      <c r="D213">
        <v>651.037284094773</v>
      </c>
      <c r="E213">
        <v>155.320026774714</v>
      </c>
    </row>
    <row r="214" spans="1:5">
      <c r="A214">
        <v>212</v>
      </c>
      <c r="B214">
        <v>5075.94979848514</v>
      </c>
      <c r="C214">
        <v>5075.94979848514</v>
      </c>
      <c r="D214">
        <v>650.606986830723</v>
      </c>
      <c r="E214">
        <v>154.889729510665</v>
      </c>
    </row>
    <row r="215" spans="1:5">
      <c r="A215">
        <v>213</v>
      </c>
      <c r="B215">
        <v>5075.94979848514</v>
      </c>
      <c r="C215">
        <v>5075.94979848514</v>
      </c>
      <c r="D215">
        <v>650.686312229453</v>
      </c>
      <c r="E215">
        <v>154.969054909396</v>
      </c>
    </row>
    <row r="216" spans="1:5">
      <c r="A216">
        <v>214</v>
      </c>
      <c r="B216">
        <v>5075.94979848514</v>
      </c>
      <c r="C216">
        <v>5075.94979848514</v>
      </c>
      <c r="D216">
        <v>650.040097356217</v>
      </c>
      <c r="E216">
        <v>154.322840036158</v>
      </c>
    </row>
    <row r="217" spans="1:5">
      <c r="A217">
        <v>215</v>
      </c>
      <c r="B217">
        <v>5075.94979848514</v>
      </c>
      <c r="C217">
        <v>5075.94979848514</v>
      </c>
      <c r="D217">
        <v>650.033425036042</v>
      </c>
      <c r="E217">
        <v>154.316167715985</v>
      </c>
    </row>
    <row r="218" spans="1:5">
      <c r="A218">
        <v>216</v>
      </c>
      <c r="B218">
        <v>5075.94979848514</v>
      </c>
      <c r="C218">
        <v>5075.94979848514</v>
      </c>
      <c r="D218">
        <v>649.604117697697</v>
      </c>
      <c r="E218">
        <v>153.886860377639</v>
      </c>
    </row>
    <row r="219" spans="1:5">
      <c r="A219">
        <v>217</v>
      </c>
      <c r="B219">
        <v>5075.94979848514</v>
      </c>
      <c r="C219">
        <v>5075.94979848514</v>
      </c>
      <c r="D219">
        <v>649.520918092446</v>
      </c>
      <c r="E219">
        <v>153.803660772388</v>
      </c>
    </row>
    <row r="220" spans="1:5">
      <c r="A220">
        <v>218</v>
      </c>
      <c r="B220">
        <v>5075.94979848514</v>
      </c>
      <c r="C220">
        <v>5075.94979848514</v>
      </c>
      <c r="D220">
        <v>648.477480659205</v>
      </c>
      <c r="E220">
        <v>152.760223339146</v>
      </c>
    </row>
    <row r="221" spans="1:5">
      <c r="A221">
        <v>219</v>
      </c>
      <c r="B221">
        <v>5075.94979848514</v>
      </c>
      <c r="C221">
        <v>5075.94979848514</v>
      </c>
      <c r="D221">
        <v>647.303382787717</v>
      </c>
      <c r="E221">
        <v>151.58612546766</v>
      </c>
    </row>
    <row r="222" spans="1:5">
      <c r="A222">
        <v>220</v>
      </c>
      <c r="B222">
        <v>5075.94979848514</v>
      </c>
      <c r="C222">
        <v>5075.94979848514</v>
      </c>
      <c r="D222">
        <v>646.149677300624</v>
      </c>
      <c r="E222">
        <v>150.432419980567</v>
      </c>
    </row>
    <row r="223" spans="1:5">
      <c r="A223">
        <v>221</v>
      </c>
      <c r="B223">
        <v>5075.94979848514</v>
      </c>
      <c r="C223">
        <v>5075.94979848514</v>
      </c>
      <c r="D223">
        <v>645.065322835922</v>
      </c>
      <c r="E223">
        <v>149.348065515864</v>
      </c>
    </row>
    <row r="224" spans="1:5">
      <c r="A224">
        <v>222</v>
      </c>
      <c r="B224">
        <v>5075.94979848514</v>
      </c>
      <c r="C224">
        <v>5075.94979848514</v>
      </c>
      <c r="D224">
        <v>643.30045397211</v>
      </c>
      <c r="E224">
        <v>147.583196652051</v>
      </c>
    </row>
    <row r="225" spans="1:5">
      <c r="A225">
        <v>223</v>
      </c>
      <c r="B225">
        <v>5075.94979848514</v>
      </c>
      <c r="C225">
        <v>5075.94979848514</v>
      </c>
      <c r="D225">
        <v>642.086913019139</v>
      </c>
      <c r="E225">
        <v>146.369655699082</v>
      </c>
    </row>
    <row r="226" spans="1:5">
      <c r="A226">
        <v>224</v>
      </c>
      <c r="B226">
        <v>5075.94979848514</v>
      </c>
      <c r="C226">
        <v>5075.94979848514</v>
      </c>
      <c r="D226">
        <v>641.725117873433</v>
      </c>
      <c r="E226">
        <v>146.007860553374</v>
      </c>
    </row>
    <row r="227" spans="1:5">
      <c r="A227">
        <v>225</v>
      </c>
      <c r="B227">
        <v>5075.94979848514</v>
      </c>
      <c r="C227">
        <v>5075.94979848514</v>
      </c>
      <c r="D227">
        <v>641.68332725965</v>
      </c>
      <c r="E227">
        <v>145.966069939591</v>
      </c>
    </row>
    <row r="228" spans="1:5">
      <c r="A228">
        <v>226</v>
      </c>
      <c r="B228">
        <v>5075.94979848514</v>
      </c>
      <c r="C228">
        <v>5075.94979848514</v>
      </c>
      <c r="D228">
        <v>641.142213372841</v>
      </c>
      <c r="E228">
        <v>145.424956052783</v>
      </c>
    </row>
    <row r="229" spans="1:5">
      <c r="A229">
        <v>227</v>
      </c>
      <c r="B229">
        <v>5075.94979848514</v>
      </c>
      <c r="C229">
        <v>5075.94979848514</v>
      </c>
      <c r="D229">
        <v>641.208342231159</v>
      </c>
      <c r="E229">
        <v>145.491084911102</v>
      </c>
    </row>
    <row r="230" spans="1:5">
      <c r="A230">
        <v>228</v>
      </c>
      <c r="B230">
        <v>5075.94979848514</v>
      </c>
      <c r="C230">
        <v>5075.94979848514</v>
      </c>
      <c r="D230">
        <v>640.085073630539</v>
      </c>
      <c r="E230">
        <v>144.36781631048</v>
      </c>
    </row>
    <row r="231" spans="1:5">
      <c r="A231">
        <v>229</v>
      </c>
      <c r="B231">
        <v>5075.94979848514</v>
      </c>
      <c r="C231">
        <v>5075.94979848514</v>
      </c>
      <c r="D231">
        <v>639.400185326683</v>
      </c>
      <c r="E231">
        <v>143.682928006627</v>
      </c>
    </row>
    <row r="232" spans="1:5">
      <c r="A232">
        <v>230</v>
      </c>
      <c r="B232">
        <v>5075.94979848514</v>
      </c>
      <c r="C232">
        <v>5075.94979848514</v>
      </c>
      <c r="D232">
        <v>638.615201227509</v>
      </c>
      <c r="E232">
        <v>142.897943907451</v>
      </c>
    </row>
    <row r="233" spans="1:5">
      <c r="A233">
        <v>231</v>
      </c>
      <c r="B233">
        <v>5075.94979848514</v>
      </c>
      <c r="C233">
        <v>5075.94979848514</v>
      </c>
      <c r="D233">
        <v>638.160569946682</v>
      </c>
      <c r="E233">
        <v>142.443312626625</v>
      </c>
    </row>
    <row r="234" spans="1:5">
      <c r="A234">
        <v>232</v>
      </c>
      <c r="B234">
        <v>5075.94979848514</v>
      </c>
      <c r="C234">
        <v>5075.94979848514</v>
      </c>
      <c r="D234">
        <v>638.193616270859</v>
      </c>
      <c r="E234">
        <v>142.476358950801</v>
      </c>
    </row>
    <row r="235" spans="1:5">
      <c r="A235">
        <v>233</v>
      </c>
      <c r="B235">
        <v>5075.94979848514</v>
      </c>
      <c r="C235">
        <v>5075.94979848514</v>
      </c>
      <c r="D235">
        <v>637.948764140703</v>
      </c>
      <c r="E235">
        <v>142.231506820644</v>
      </c>
    </row>
    <row r="236" spans="1:5">
      <c r="A236">
        <v>234</v>
      </c>
      <c r="B236">
        <v>5075.94979848514</v>
      </c>
      <c r="C236">
        <v>5075.94979848514</v>
      </c>
      <c r="D236">
        <v>637.935790220496</v>
      </c>
      <c r="E236">
        <v>142.218532900438</v>
      </c>
    </row>
    <row r="237" spans="1:5">
      <c r="A237">
        <v>235</v>
      </c>
      <c r="B237">
        <v>5075.94979848514</v>
      </c>
      <c r="C237">
        <v>5075.94979848514</v>
      </c>
      <c r="D237">
        <v>636.918784832055</v>
      </c>
      <c r="E237">
        <v>141.201527511997</v>
      </c>
    </row>
    <row r="238" spans="1:5">
      <c r="A238">
        <v>236</v>
      </c>
      <c r="B238">
        <v>5075.94979848514</v>
      </c>
      <c r="C238">
        <v>5075.94979848514</v>
      </c>
      <c r="D238">
        <v>636.463405684763</v>
      </c>
      <c r="E238">
        <v>140.746148364706</v>
      </c>
    </row>
    <row r="239" spans="1:5">
      <c r="A239">
        <v>237</v>
      </c>
      <c r="B239">
        <v>5075.94979848514</v>
      </c>
      <c r="C239">
        <v>5075.94979848514</v>
      </c>
      <c r="D239">
        <v>636.477952588443</v>
      </c>
      <c r="E239">
        <v>140.760695268386</v>
      </c>
    </row>
    <row r="240" spans="1:5">
      <c r="A240">
        <v>238</v>
      </c>
      <c r="B240">
        <v>5075.94979848514</v>
      </c>
      <c r="C240">
        <v>5075.94979848514</v>
      </c>
      <c r="D240">
        <v>635.524979241853</v>
      </c>
      <c r="E240">
        <v>139.807721921795</v>
      </c>
    </row>
    <row r="241" spans="1:5">
      <c r="A241">
        <v>239</v>
      </c>
      <c r="B241">
        <v>5075.94979848514</v>
      </c>
      <c r="C241">
        <v>5075.94979848514</v>
      </c>
      <c r="D241">
        <v>635.224530852355</v>
      </c>
      <c r="E241">
        <v>139.507273532297</v>
      </c>
    </row>
    <row r="242" spans="1:5">
      <c r="A242">
        <v>240</v>
      </c>
      <c r="B242">
        <v>5075.94979848514</v>
      </c>
      <c r="C242">
        <v>5075.94979848514</v>
      </c>
      <c r="D242">
        <v>635.234935710192</v>
      </c>
      <c r="E242">
        <v>139.517678390134</v>
      </c>
    </row>
    <row r="243" spans="1:5">
      <c r="A243">
        <v>241</v>
      </c>
      <c r="B243">
        <v>5075.94979848514</v>
      </c>
      <c r="C243">
        <v>5075.94979848514</v>
      </c>
      <c r="D243">
        <v>634.842400276929</v>
      </c>
      <c r="E243">
        <v>139.125142956871</v>
      </c>
    </row>
    <row r="244" spans="1:5">
      <c r="A244">
        <v>242</v>
      </c>
      <c r="B244">
        <v>5075.94979848514</v>
      </c>
      <c r="C244">
        <v>5075.94979848514</v>
      </c>
      <c r="D244">
        <v>634.779952538093</v>
      </c>
      <c r="E244">
        <v>139.062695218035</v>
      </c>
    </row>
    <row r="245" spans="1:5">
      <c r="A245">
        <v>243</v>
      </c>
      <c r="B245">
        <v>5075.94979848514</v>
      </c>
      <c r="C245">
        <v>5075.94979848514</v>
      </c>
      <c r="D245">
        <v>633.686467507049</v>
      </c>
      <c r="E245">
        <v>137.969210186992</v>
      </c>
    </row>
    <row r="246" spans="1:5">
      <c r="A246">
        <v>244</v>
      </c>
      <c r="B246">
        <v>5075.94979848514</v>
      </c>
      <c r="C246">
        <v>5075.94979848514</v>
      </c>
      <c r="D246">
        <v>633.53161135172</v>
      </c>
      <c r="E246">
        <v>137.814354031661</v>
      </c>
    </row>
    <row r="247" spans="1:5">
      <c r="A247">
        <v>245</v>
      </c>
      <c r="B247">
        <v>5075.94979848514</v>
      </c>
      <c r="C247">
        <v>5075.94979848514</v>
      </c>
      <c r="D247">
        <v>633.472024318319</v>
      </c>
      <c r="E247">
        <v>137.754766998261</v>
      </c>
    </row>
    <row r="248" spans="1:5">
      <c r="A248">
        <v>246</v>
      </c>
      <c r="B248">
        <v>5075.94979848514</v>
      </c>
      <c r="C248">
        <v>5075.94979848514</v>
      </c>
      <c r="D248">
        <v>633.330480981226</v>
      </c>
      <c r="E248">
        <v>137.613223661168</v>
      </c>
    </row>
    <row r="249" spans="1:5">
      <c r="A249">
        <v>247</v>
      </c>
      <c r="B249">
        <v>5075.94979848514</v>
      </c>
      <c r="C249">
        <v>5075.94979848514</v>
      </c>
      <c r="D249">
        <v>633.232194706832</v>
      </c>
      <c r="E249">
        <v>137.514937386776</v>
      </c>
    </row>
    <row r="250" spans="1:5">
      <c r="A250">
        <v>248</v>
      </c>
      <c r="B250">
        <v>5075.94979848514</v>
      </c>
      <c r="C250">
        <v>5075.94979848514</v>
      </c>
      <c r="D250">
        <v>632.759139705061</v>
      </c>
      <c r="E250">
        <v>137.041882385002</v>
      </c>
    </row>
    <row r="251" spans="1:5">
      <c r="A251">
        <v>249</v>
      </c>
      <c r="B251">
        <v>5075.94979848514</v>
      </c>
      <c r="C251">
        <v>5075.94979848514</v>
      </c>
      <c r="D251">
        <v>632.645511766701</v>
      </c>
      <c r="E251">
        <v>136.928254446643</v>
      </c>
    </row>
    <row r="252" spans="1:5">
      <c r="A252">
        <v>250</v>
      </c>
      <c r="B252">
        <v>5075.94979848514</v>
      </c>
      <c r="C252">
        <v>5075.94979848514</v>
      </c>
      <c r="D252">
        <v>631.271510164323</v>
      </c>
      <c r="E252">
        <v>135.554252844265</v>
      </c>
    </row>
    <row r="253" spans="1:5">
      <c r="A253">
        <v>251</v>
      </c>
      <c r="B253">
        <v>5075.94979848514</v>
      </c>
      <c r="C253">
        <v>5075.94979848514</v>
      </c>
      <c r="D253">
        <v>630.504206621397</v>
      </c>
      <c r="E253">
        <v>134.786949301338</v>
      </c>
    </row>
    <row r="254" spans="1:5">
      <c r="A254">
        <v>252</v>
      </c>
      <c r="B254">
        <v>5075.94979848514</v>
      </c>
      <c r="C254">
        <v>5075.94979848514</v>
      </c>
      <c r="D254">
        <v>629.716544879594</v>
      </c>
      <c r="E254">
        <v>133.999287559536</v>
      </c>
    </row>
    <row r="255" spans="1:5">
      <c r="A255">
        <v>253</v>
      </c>
      <c r="B255">
        <v>5075.94979848514</v>
      </c>
      <c r="C255">
        <v>5075.94979848514</v>
      </c>
      <c r="D255">
        <v>629.690009508687</v>
      </c>
      <c r="E255">
        <v>133.972752188629</v>
      </c>
    </row>
    <row r="256" spans="1:5">
      <c r="A256">
        <v>254</v>
      </c>
      <c r="B256">
        <v>5075.94979848514</v>
      </c>
      <c r="C256">
        <v>5075.94979848514</v>
      </c>
      <c r="D256">
        <v>629.370094151496</v>
      </c>
      <c r="E256">
        <v>133.652836831437</v>
      </c>
    </row>
    <row r="257" spans="1:5">
      <c r="A257">
        <v>255</v>
      </c>
      <c r="B257">
        <v>5075.94979848514</v>
      </c>
      <c r="C257">
        <v>5075.94979848514</v>
      </c>
      <c r="D257">
        <v>629.186382355122</v>
      </c>
      <c r="E257">
        <v>133.469125035065</v>
      </c>
    </row>
    <row r="258" spans="1:5">
      <c r="A258">
        <v>256</v>
      </c>
      <c r="B258">
        <v>5075.94979848514</v>
      </c>
      <c r="C258">
        <v>5075.94979848514</v>
      </c>
      <c r="D258">
        <v>629.439367619805</v>
      </c>
      <c r="E258">
        <v>133.722110299746</v>
      </c>
    </row>
    <row r="259" spans="1:5">
      <c r="A259">
        <v>257</v>
      </c>
      <c r="B259">
        <v>5075.94979848514</v>
      </c>
      <c r="C259">
        <v>5075.94979848514</v>
      </c>
      <c r="D259">
        <v>629.061567157907</v>
      </c>
      <c r="E259">
        <v>133.34430983785</v>
      </c>
    </row>
    <row r="260" spans="1:5">
      <c r="A260">
        <v>258</v>
      </c>
      <c r="B260">
        <v>5075.94979848514</v>
      </c>
      <c r="C260">
        <v>5075.94979848514</v>
      </c>
      <c r="D260">
        <v>629.07938733737</v>
      </c>
      <c r="E260">
        <v>133.36213001731</v>
      </c>
    </row>
    <row r="261" spans="1:5">
      <c r="A261">
        <v>259</v>
      </c>
      <c r="B261">
        <v>5075.94979848514</v>
      </c>
      <c r="C261">
        <v>5075.94979848514</v>
      </c>
      <c r="D261">
        <v>628.848875430283</v>
      </c>
      <c r="E261">
        <v>133.131618110223</v>
      </c>
    </row>
    <row r="262" spans="1:5">
      <c r="A262">
        <v>260</v>
      </c>
      <c r="B262">
        <v>5075.94979848514</v>
      </c>
      <c r="C262">
        <v>5075.94979848514</v>
      </c>
      <c r="D262">
        <v>628.896776071665</v>
      </c>
      <c r="E262">
        <v>133.179518751608</v>
      </c>
    </row>
    <row r="263" spans="1:5">
      <c r="A263">
        <v>261</v>
      </c>
      <c r="B263">
        <v>5075.94979848514</v>
      </c>
      <c r="C263">
        <v>5075.94979848514</v>
      </c>
      <c r="D263">
        <v>628.195242365482</v>
      </c>
      <c r="E263">
        <v>132.477985045426</v>
      </c>
    </row>
    <row r="264" spans="1:5">
      <c r="A264">
        <v>262</v>
      </c>
      <c r="B264">
        <v>5075.94979848514</v>
      </c>
      <c r="C264">
        <v>5075.94979848514</v>
      </c>
      <c r="D264">
        <v>627.653996933965</v>
      </c>
      <c r="E264">
        <v>131.936739613907</v>
      </c>
    </row>
    <row r="265" spans="1:5">
      <c r="A265">
        <v>263</v>
      </c>
      <c r="B265">
        <v>5075.94979848514</v>
      </c>
      <c r="C265">
        <v>5075.94979848514</v>
      </c>
      <c r="D265">
        <v>627.345085732921</v>
      </c>
      <c r="E265">
        <v>131.627828412861</v>
      </c>
    </row>
    <row r="266" spans="1:5">
      <c r="A266">
        <v>264</v>
      </c>
      <c r="B266">
        <v>5075.94979848514</v>
      </c>
      <c r="C266">
        <v>5075.94979848514</v>
      </c>
      <c r="D266">
        <v>627.278214438551</v>
      </c>
      <c r="E266">
        <v>131.560957118493</v>
      </c>
    </row>
    <row r="267" spans="1:5">
      <c r="A267">
        <v>265</v>
      </c>
      <c r="B267">
        <v>5075.94979848514</v>
      </c>
      <c r="C267">
        <v>5075.94979848514</v>
      </c>
      <c r="D267">
        <v>627.104928683139</v>
      </c>
      <c r="E267">
        <v>131.387671363081</v>
      </c>
    </row>
    <row r="268" spans="1:5">
      <c r="A268">
        <v>266</v>
      </c>
      <c r="B268">
        <v>5075.94979848514</v>
      </c>
      <c r="C268">
        <v>5075.94979848514</v>
      </c>
      <c r="D268">
        <v>627.134150364624</v>
      </c>
      <c r="E268">
        <v>131.416893044567</v>
      </c>
    </row>
    <row r="269" spans="1:5">
      <c r="A269">
        <v>267</v>
      </c>
      <c r="B269">
        <v>5075.94979848514</v>
      </c>
      <c r="C269">
        <v>5075.94979848514</v>
      </c>
      <c r="D269">
        <v>626.425986450228</v>
      </c>
      <c r="E269">
        <v>130.708729130171</v>
      </c>
    </row>
    <row r="270" spans="1:5">
      <c r="A270">
        <v>268</v>
      </c>
      <c r="B270">
        <v>5075.94979848514</v>
      </c>
      <c r="C270">
        <v>5075.94979848514</v>
      </c>
      <c r="D270">
        <v>626.203136277686</v>
      </c>
      <c r="E270">
        <v>130.485878957629</v>
      </c>
    </row>
    <row r="271" spans="1:5">
      <c r="A271">
        <v>269</v>
      </c>
      <c r="B271">
        <v>5075.94979848514</v>
      </c>
      <c r="C271">
        <v>5075.94979848514</v>
      </c>
      <c r="D271">
        <v>626.233914808358</v>
      </c>
      <c r="E271">
        <v>130.5166574883</v>
      </c>
    </row>
    <row r="272" spans="1:5">
      <c r="A272">
        <v>270</v>
      </c>
      <c r="B272">
        <v>5075.94979848514</v>
      </c>
      <c r="C272">
        <v>5075.94979848514</v>
      </c>
      <c r="D272">
        <v>625.657142249388</v>
      </c>
      <c r="E272">
        <v>129.939884929329</v>
      </c>
    </row>
    <row r="273" spans="1:5">
      <c r="A273">
        <v>271</v>
      </c>
      <c r="B273">
        <v>5075.94979848514</v>
      </c>
      <c r="C273">
        <v>5075.94979848514</v>
      </c>
      <c r="D273">
        <v>625.845703555902</v>
      </c>
      <c r="E273">
        <v>130.128446235844</v>
      </c>
    </row>
    <row r="274" spans="1:5">
      <c r="A274">
        <v>272</v>
      </c>
      <c r="B274">
        <v>5075.94979848514</v>
      </c>
      <c r="C274">
        <v>5075.94979848514</v>
      </c>
      <c r="D274">
        <v>625.544980255562</v>
      </c>
      <c r="E274">
        <v>129.827722935504</v>
      </c>
    </row>
    <row r="275" spans="1:5">
      <c r="A275">
        <v>273</v>
      </c>
      <c r="B275">
        <v>5075.94979848514</v>
      </c>
      <c r="C275">
        <v>5075.94979848514</v>
      </c>
      <c r="D275">
        <v>625.139936665926</v>
      </c>
      <c r="E275">
        <v>129.422679345868</v>
      </c>
    </row>
    <row r="276" spans="1:5">
      <c r="A276">
        <v>274</v>
      </c>
      <c r="B276">
        <v>5075.94979848514</v>
      </c>
      <c r="C276">
        <v>5075.94979848514</v>
      </c>
      <c r="D276">
        <v>625.114719639887</v>
      </c>
      <c r="E276">
        <v>129.39746231983</v>
      </c>
    </row>
    <row r="277" spans="1:5">
      <c r="A277">
        <v>275</v>
      </c>
      <c r="B277">
        <v>5075.94979848514</v>
      </c>
      <c r="C277">
        <v>5075.94979848514</v>
      </c>
      <c r="D277">
        <v>624.400303700123</v>
      </c>
      <c r="E277">
        <v>128.683046380065</v>
      </c>
    </row>
    <row r="278" spans="1:5">
      <c r="A278">
        <v>276</v>
      </c>
      <c r="B278">
        <v>5075.94979848514</v>
      </c>
      <c r="C278">
        <v>5075.94979848514</v>
      </c>
      <c r="D278">
        <v>624.020898210904</v>
      </c>
      <c r="E278">
        <v>128.303640890845</v>
      </c>
    </row>
    <row r="279" spans="1:5">
      <c r="A279">
        <v>277</v>
      </c>
      <c r="B279">
        <v>5075.94979848514</v>
      </c>
      <c r="C279">
        <v>5075.94979848514</v>
      </c>
      <c r="D279">
        <v>623.923131972623</v>
      </c>
      <c r="E279">
        <v>128.205874652566</v>
      </c>
    </row>
    <row r="280" spans="1:5">
      <c r="A280">
        <v>278</v>
      </c>
      <c r="B280">
        <v>5075.94979848514</v>
      </c>
      <c r="C280">
        <v>5075.94979848514</v>
      </c>
      <c r="D280">
        <v>623.458759193754</v>
      </c>
      <c r="E280">
        <v>127.741501873696</v>
      </c>
    </row>
    <row r="281" spans="1:5">
      <c r="A281">
        <v>279</v>
      </c>
      <c r="B281">
        <v>5075.94979848514</v>
      </c>
      <c r="C281">
        <v>5075.94979848514</v>
      </c>
      <c r="D281">
        <v>623.843233827131</v>
      </c>
      <c r="E281">
        <v>128.125976507073</v>
      </c>
    </row>
    <row r="282" spans="1:5">
      <c r="A282">
        <v>280</v>
      </c>
      <c r="B282">
        <v>5075.94979848514</v>
      </c>
      <c r="C282">
        <v>5075.94979848514</v>
      </c>
      <c r="D282">
        <v>623.939482114681</v>
      </c>
      <c r="E282">
        <v>128.222224794622</v>
      </c>
    </row>
    <row r="283" spans="1:5">
      <c r="A283">
        <v>281</v>
      </c>
      <c r="B283">
        <v>5075.94979848514</v>
      </c>
      <c r="C283">
        <v>5075.94979848514</v>
      </c>
      <c r="D283">
        <v>623.731505285246</v>
      </c>
      <c r="E283">
        <v>128.014247965189</v>
      </c>
    </row>
    <row r="284" spans="1:5">
      <c r="A284">
        <v>282</v>
      </c>
      <c r="B284">
        <v>5075.94979848514</v>
      </c>
      <c r="C284">
        <v>5075.94979848514</v>
      </c>
      <c r="D284">
        <v>624.46478783372</v>
      </c>
      <c r="E284">
        <v>128.747530513662</v>
      </c>
    </row>
    <row r="285" spans="1:5">
      <c r="A285">
        <v>283</v>
      </c>
      <c r="B285">
        <v>5075.94979848514</v>
      </c>
      <c r="C285">
        <v>5075.94979848514</v>
      </c>
      <c r="D285">
        <v>624.689851345396</v>
      </c>
      <c r="E285">
        <v>128.972594025338</v>
      </c>
    </row>
    <row r="286" spans="1:5">
      <c r="A286">
        <v>284</v>
      </c>
      <c r="B286">
        <v>5075.94979848514</v>
      </c>
      <c r="C286">
        <v>5075.94979848514</v>
      </c>
      <c r="D286">
        <v>624.731598581335</v>
      </c>
      <c r="E286">
        <v>129.014341261277</v>
      </c>
    </row>
    <row r="287" spans="1:5">
      <c r="A287">
        <v>285</v>
      </c>
      <c r="B287">
        <v>5075.94979848514</v>
      </c>
      <c r="C287">
        <v>5075.94979848514</v>
      </c>
      <c r="D287">
        <v>625.110473696191</v>
      </c>
      <c r="E287">
        <v>129.393216376133</v>
      </c>
    </row>
    <row r="288" spans="1:5">
      <c r="A288">
        <v>286</v>
      </c>
      <c r="B288">
        <v>5075.94979848514</v>
      </c>
      <c r="C288">
        <v>5075.94979848514</v>
      </c>
      <c r="D288">
        <v>625.104336500348</v>
      </c>
      <c r="E288">
        <v>129.38707918029</v>
      </c>
    </row>
    <row r="289" spans="1:5">
      <c r="A289">
        <v>287</v>
      </c>
      <c r="B289">
        <v>5075.94979848514</v>
      </c>
      <c r="C289">
        <v>5075.94979848514</v>
      </c>
      <c r="D289">
        <v>624.477516789228</v>
      </c>
      <c r="E289">
        <v>128.760259469172</v>
      </c>
    </row>
    <row r="290" spans="1:5">
      <c r="A290">
        <v>288</v>
      </c>
      <c r="B290">
        <v>5075.94979848514</v>
      </c>
      <c r="C290">
        <v>5075.94979848514</v>
      </c>
      <c r="D290">
        <v>624.383727921958</v>
      </c>
      <c r="E290">
        <v>128.666470601899</v>
      </c>
    </row>
    <row r="291" spans="1:5">
      <c r="A291">
        <v>289</v>
      </c>
      <c r="B291">
        <v>5075.94979848514</v>
      </c>
      <c r="C291">
        <v>5075.94979848514</v>
      </c>
      <c r="D291">
        <v>624.596039586989</v>
      </c>
      <c r="E291">
        <v>128.878782266931</v>
      </c>
    </row>
    <row r="292" spans="1:5">
      <c r="A292">
        <v>290</v>
      </c>
      <c r="B292">
        <v>5075.94979848514</v>
      </c>
      <c r="C292">
        <v>5075.94979848514</v>
      </c>
      <c r="D292">
        <v>624.390592038586</v>
      </c>
      <c r="E292">
        <v>128.673334718528</v>
      </c>
    </row>
    <row r="293" spans="1:5">
      <c r="A293">
        <v>291</v>
      </c>
      <c r="B293">
        <v>5075.94979848514</v>
      </c>
      <c r="C293">
        <v>5075.94979848514</v>
      </c>
      <c r="D293">
        <v>624.386624425367</v>
      </c>
      <c r="E293">
        <v>128.669367105311</v>
      </c>
    </row>
    <row r="294" spans="1:5">
      <c r="A294">
        <v>292</v>
      </c>
      <c r="B294">
        <v>5075.94979848514</v>
      </c>
      <c r="C294">
        <v>5075.94979848514</v>
      </c>
      <c r="D294">
        <v>624.232333527166</v>
      </c>
      <c r="E294">
        <v>128.515076207108</v>
      </c>
    </row>
    <row r="295" spans="1:5">
      <c r="A295">
        <v>293</v>
      </c>
      <c r="B295">
        <v>5075.94979848514</v>
      </c>
      <c r="C295">
        <v>5075.94979848514</v>
      </c>
      <c r="D295">
        <v>624.209881525141</v>
      </c>
      <c r="E295">
        <v>128.492624205084</v>
      </c>
    </row>
    <row r="296" spans="1:5">
      <c r="A296">
        <v>294</v>
      </c>
      <c r="B296">
        <v>5075.94979848514</v>
      </c>
      <c r="C296">
        <v>5075.94979848514</v>
      </c>
      <c r="D296">
        <v>624.346043364951</v>
      </c>
      <c r="E296">
        <v>128.628786044894</v>
      </c>
    </row>
    <row r="297" spans="1:5">
      <c r="A297">
        <v>295</v>
      </c>
      <c r="B297">
        <v>5075.94979848514</v>
      </c>
      <c r="C297">
        <v>5075.94979848514</v>
      </c>
      <c r="D297">
        <v>624.434661020314</v>
      </c>
      <c r="E297">
        <v>128.717403700255</v>
      </c>
    </row>
    <row r="298" spans="1:5">
      <c r="A298">
        <v>296</v>
      </c>
      <c r="B298">
        <v>5075.94979848514</v>
      </c>
      <c r="C298">
        <v>5075.94979848514</v>
      </c>
      <c r="D298">
        <v>624.08815393247</v>
      </c>
      <c r="E298">
        <v>128.370896612413</v>
      </c>
    </row>
    <row r="299" spans="1:5">
      <c r="A299">
        <v>297</v>
      </c>
      <c r="B299">
        <v>5075.94979848514</v>
      </c>
      <c r="C299">
        <v>5075.94979848514</v>
      </c>
      <c r="D299">
        <v>624.150696684537</v>
      </c>
      <c r="E299">
        <v>128.43343936448</v>
      </c>
    </row>
    <row r="300" spans="1:5">
      <c r="A300">
        <v>298</v>
      </c>
      <c r="B300">
        <v>5075.94979848514</v>
      </c>
      <c r="C300">
        <v>5075.94979848514</v>
      </c>
      <c r="D300">
        <v>624.402344665693</v>
      </c>
      <c r="E300">
        <v>128.685087345635</v>
      </c>
    </row>
    <row r="301" spans="1:5">
      <c r="A301">
        <v>299</v>
      </c>
      <c r="B301">
        <v>5075.94979848514</v>
      </c>
      <c r="C301">
        <v>5075.94979848514</v>
      </c>
      <c r="D301">
        <v>624.056282434606</v>
      </c>
      <c r="E301">
        <v>128.339025114549</v>
      </c>
    </row>
    <row r="302" spans="1:5">
      <c r="A302">
        <v>300</v>
      </c>
      <c r="B302">
        <v>5075.94979848514</v>
      </c>
      <c r="C302">
        <v>5075.94979848514</v>
      </c>
      <c r="D302">
        <v>624.380927721283</v>
      </c>
      <c r="E302">
        <v>128.663670401225</v>
      </c>
    </row>
    <row r="303" spans="1:5">
      <c r="A303">
        <v>301</v>
      </c>
      <c r="B303">
        <v>5075.94979848514</v>
      </c>
      <c r="C303">
        <v>5075.94979848514</v>
      </c>
      <c r="D303">
        <v>624.172574526093</v>
      </c>
      <c r="E303">
        <v>128.455317206035</v>
      </c>
    </row>
    <row r="304" spans="1:5">
      <c r="A304">
        <v>302</v>
      </c>
      <c r="B304">
        <v>5075.94979848514</v>
      </c>
      <c r="C304">
        <v>5075.94979848514</v>
      </c>
      <c r="D304">
        <v>624.333600437402</v>
      </c>
      <c r="E304">
        <v>128.616343117344</v>
      </c>
    </row>
    <row r="305" spans="1:5">
      <c r="A305">
        <v>303</v>
      </c>
      <c r="B305">
        <v>5075.94979848514</v>
      </c>
      <c r="C305">
        <v>5075.94979848514</v>
      </c>
      <c r="D305">
        <v>624.069031248185</v>
      </c>
      <c r="E305">
        <v>128.351773928126</v>
      </c>
    </row>
    <row r="306" spans="1:5">
      <c r="A306">
        <v>304</v>
      </c>
      <c r="B306">
        <v>5075.94979848514</v>
      </c>
      <c r="C306">
        <v>5075.94979848514</v>
      </c>
      <c r="D306">
        <v>624.417406783524</v>
      </c>
      <c r="E306">
        <v>128.700149463466</v>
      </c>
    </row>
    <row r="307" spans="1:5">
      <c r="A307">
        <v>305</v>
      </c>
      <c r="B307">
        <v>5075.94979848514</v>
      </c>
      <c r="C307">
        <v>5075.94979848514</v>
      </c>
      <c r="D307">
        <v>624.27309137135</v>
      </c>
      <c r="E307">
        <v>128.555834051292</v>
      </c>
    </row>
    <row r="308" spans="1:5">
      <c r="A308">
        <v>306</v>
      </c>
      <c r="B308">
        <v>5075.94979848514</v>
      </c>
      <c r="C308">
        <v>5075.94979848514</v>
      </c>
      <c r="D308">
        <v>624.351010572933</v>
      </c>
      <c r="E308">
        <v>128.633753252875</v>
      </c>
    </row>
    <row r="309" spans="1:5">
      <c r="A309">
        <v>307</v>
      </c>
      <c r="B309">
        <v>5075.94979848514</v>
      </c>
      <c r="C309">
        <v>5075.94979848514</v>
      </c>
      <c r="D309">
        <v>624.511852350527</v>
      </c>
      <c r="E309">
        <v>128.794595030468</v>
      </c>
    </row>
    <row r="310" spans="1:5">
      <c r="A310">
        <v>308</v>
      </c>
      <c r="B310">
        <v>5075.94979848514</v>
      </c>
      <c r="C310">
        <v>5075.94979848514</v>
      </c>
      <c r="D310">
        <v>624.581698171898</v>
      </c>
      <c r="E310">
        <v>128.864440851839</v>
      </c>
    </row>
    <row r="311" spans="1:5">
      <c r="A311">
        <v>309</v>
      </c>
      <c r="B311">
        <v>5075.94979848514</v>
      </c>
      <c r="C311">
        <v>5075.94979848514</v>
      </c>
      <c r="D311">
        <v>624.194858331107</v>
      </c>
      <c r="E311">
        <v>128.477601011048</v>
      </c>
    </row>
    <row r="312" spans="1:5">
      <c r="A312">
        <v>310</v>
      </c>
      <c r="B312">
        <v>5075.94979848514</v>
      </c>
      <c r="C312">
        <v>5075.94979848514</v>
      </c>
      <c r="D312">
        <v>623.614359138951</v>
      </c>
      <c r="E312">
        <v>127.897101818893</v>
      </c>
    </row>
    <row r="313" spans="1:5">
      <c r="A313">
        <v>311</v>
      </c>
      <c r="B313">
        <v>5075.94979848514</v>
      </c>
      <c r="C313">
        <v>5075.94979848514</v>
      </c>
      <c r="D313">
        <v>624.274881988615</v>
      </c>
      <c r="E313">
        <v>128.557624668557</v>
      </c>
    </row>
    <row r="314" spans="1:5">
      <c r="A314">
        <v>312</v>
      </c>
      <c r="B314">
        <v>5075.94979848514</v>
      </c>
      <c r="C314">
        <v>5075.94979848514</v>
      </c>
      <c r="D314">
        <v>623.808225099936</v>
      </c>
      <c r="E314">
        <v>128.090967779878</v>
      </c>
    </row>
    <row r="315" spans="1:5">
      <c r="A315">
        <v>313</v>
      </c>
      <c r="B315">
        <v>5075.94979848514</v>
      </c>
      <c r="C315">
        <v>5075.94979848514</v>
      </c>
      <c r="D315">
        <v>624.288791258246</v>
      </c>
      <c r="E315">
        <v>128.571533938187</v>
      </c>
    </row>
    <row r="316" spans="1:5">
      <c r="A316">
        <v>314</v>
      </c>
      <c r="B316">
        <v>5075.94979848514</v>
      </c>
      <c r="C316">
        <v>5075.94979848514</v>
      </c>
      <c r="D316">
        <v>623.408570784275</v>
      </c>
      <c r="E316">
        <v>127.691313464217</v>
      </c>
    </row>
    <row r="317" spans="1:5">
      <c r="A317">
        <v>315</v>
      </c>
      <c r="B317">
        <v>5075.94979848514</v>
      </c>
      <c r="C317">
        <v>5075.94979848514</v>
      </c>
      <c r="D317">
        <v>624.502023009661</v>
      </c>
      <c r="E317">
        <v>128.784765689602</v>
      </c>
    </row>
    <row r="318" spans="1:5">
      <c r="A318">
        <v>316</v>
      </c>
      <c r="B318">
        <v>5075.94979848514</v>
      </c>
      <c r="C318">
        <v>5075.94979848514</v>
      </c>
      <c r="D318">
        <v>624.147602183136</v>
      </c>
      <c r="E318">
        <v>128.430344863077</v>
      </c>
    </row>
    <row r="319" spans="1:5">
      <c r="A319">
        <v>317</v>
      </c>
      <c r="B319">
        <v>5075.94979848514</v>
      </c>
      <c r="C319">
        <v>5075.94979848514</v>
      </c>
      <c r="D319">
        <v>623.945245746744</v>
      </c>
      <c r="E319">
        <v>128.227988426685</v>
      </c>
    </row>
    <row r="320" spans="1:5">
      <c r="A320">
        <v>318</v>
      </c>
      <c r="B320">
        <v>5075.94979848514</v>
      </c>
      <c r="C320">
        <v>5075.94979848514</v>
      </c>
      <c r="D320">
        <v>623.832638239139</v>
      </c>
      <c r="E320">
        <v>128.115380919081</v>
      </c>
    </row>
    <row r="321" spans="1:5">
      <c r="A321">
        <v>319</v>
      </c>
      <c r="B321">
        <v>5075.94979848514</v>
      </c>
      <c r="C321">
        <v>5075.94979848514</v>
      </c>
      <c r="D321">
        <v>623.836586480312</v>
      </c>
      <c r="E321">
        <v>128.119329160254</v>
      </c>
    </row>
    <row r="322" spans="1:5">
      <c r="A322">
        <v>320</v>
      </c>
      <c r="B322">
        <v>5075.94979848514</v>
      </c>
      <c r="C322">
        <v>5075.94979848514</v>
      </c>
      <c r="D322">
        <v>623.822586901848</v>
      </c>
      <c r="E322">
        <v>128.10532958179</v>
      </c>
    </row>
    <row r="323" spans="1:5">
      <c r="A323">
        <v>321</v>
      </c>
      <c r="B323">
        <v>5075.94979848514</v>
      </c>
      <c r="C323">
        <v>5075.94979848514</v>
      </c>
      <c r="D323">
        <v>623.879089424158</v>
      </c>
      <c r="E323">
        <v>128.161832104099</v>
      </c>
    </row>
    <row r="324" spans="1:5">
      <c r="A324">
        <v>322</v>
      </c>
      <c r="B324">
        <v>5075.94979848514</v>
      </c>
      <c r="C324">
        <v>5075.94979848514</v>
      </c>
      <c r="D324">
        <v>623.641834604906</v>
      </c>
      <c r="E324">
        <v>127.924577284849</v>
      </c>
    </row>
    <row r="325" spans="1:5">
      <c r="A325">
        <v>323</v>
      </c>
      <c r="B325">
        <v>5075.94979848514</v>
      </c>
      <c r="C325">
        <v>5075.94979848514</v>
      </c>
      <c r="D325">
        <v>623.843315585221</v>
      </c>
      <c r="E325">
        <v>128.126058265163</v>
      </c>
    </row>
    <row r="326" spans="1:5">
      <c r="A326">
        <v>324</v>
      </c>
      <c r="B326">
        <v>5075.94979848514</v>
      </c>
      <c r="C326">
        <v>5075.94979848514</v>
      </c>
      <c r="D326">
        <v>624.050056991666</v>
      </c>
      <c r="E326">
        <v>128.332799671608</v>
      </c>
    </row>
    <row r="327" spans="1:5">
      <c r="A327">
        <v>325</v>
      </c>
      <c r="B327">
        <v>5075.94979848514</v>
      </c>
      <c r="C327">
        <v>5075.94979848514</v>
      </c>
      <c r="D327">
        <v>623.909032615721</v>
      </c>
      <c r="E327">
        <v>128.191775295663</v>
      </c>
    </row>
    <row r="328" spans="1:5">
      <c r="A328">
        <v>326</v>
      </c>
      <c r="B328">
        <v>5075.94979848514</v>
      </c>
      <c r="C328">
        <v>5075.94979848514</v>
      </c>
      <c r="D328">
        <v>623.214348729535</v>
      </c>
      <c r="E328">
        <v>127.497091409478</v>
      </c>
    </row>
    <row r="329" spans="1:5">
      <c r="A329">
        <v>327</v>
      </c>
      <c r="B329">
        <v>5075.94979848514</v>
      </c>
      <c r="C329">
        <v>5075.94979848514</v>
      </c>
      <c r="D329">
        <v>623.829840211719</v>
      </c>
      <c r="E329">
        <v>128.11258289166</v>
      </c>
    </row>
    <row r="330" spans="1:5">
      <c r="A330">
        <v>328</v>
      </c>
      <c r="B330">
        <v>5075.94979848514</v>
      </c>
      <c r="C330">
        <v>5075.94979848514</v>
      </c>
      <c r="D330">
        <v>623.878522605985</v>
      </c>
      <c r="E330">
        <v>128.161265285926</v>
      </c>
    </row>
    <row r="331" spans="1:5">
      <c r="A331">
        <v>329</v>
      </c>
      <c r="B331">
        <v>5075.94979848514</v>
      </c>
      <c r="C331">
        <v>5075.94979848514</v>
      </c>
      <c r="D331">
        <v>623.846646079891</v>
      </c>
      <c r="E331">
        <v>128.129388759833</v>
      </c>
    </row>
    <row r="332" spans="1:5">
      <c r="A332">
        <v>330</v>
      </c>
      <c r="B332">
        <v>5075.94979848514</v>
      </c>
      <c r="C332">
        <v>5075.94979848514</v>
      </c>
      <c r="D332">
        <v>623.844715161931</v>
      </c>
      <c r="E332">
        <v>128.127457841873</v>
      </c>
    </row>
    <row r="333" spans="1:5">
      <c r="A333">
        <v>331</v>
      </c>
      <c r="B333">
        <v>5075.94979848514</v>
      </c>
      <c r="C333">
        <v>5075.94979848514</v>
      </c>
      <c r="D333">
        <v>623.864353311323</v>
      </c>
      <c r="E333">
        <v>128.147095991264</v>
      </c>
    </row>
    <row r="334" spans="1:5">
      <c r="A334">
        <v>332</v>
      </c>
      <c r="B334">
        <v>5075.94979848514</v>
      </c>
      <c r="C334">
        <v>5075.94979848514</v>
      </c>
      <c r="D334">
        <v>623.884318027173</v>
      </c>
      <c r="E334">
        <v>128.167060707115</v>
      </c>
    </row>
    <row r="335" spans="1:5">
      <c r="A335">
        <v>333</v>
      </c>
      <c r="B335">
        <v>5075.94979848514</v>
      </c>
      <c r="C335">
        <v>5075.94979848514</v>
      </c>
      <c r="D335">
        <v>623.897376837483</v>
      </c>
      <c r="E335">
        <v>128.180119517423</v>
      </c>
    </row>
    <row r="336" spans="1:5">
      <c r="A336">
        <v>334</v>
      </c>
      <c r="B336">
        <v>5075.94979848514</v>
      </c>
      <c r="C336">
        <v>5075.94979848514</v>
      </c>
      <c r="D336">
        <v>623.853162167095</v>
      </c>
      <c r="E336">
        <v>128.135904847037</v>
      </c>
    </row>
    <row r="337" spans="1:5">
      <c r="A337">
        <v>335</v>
      </c>
      <c r="B337">
        <v>5075.94979848514</v>
      </c>
      <c r="C337">
        <v>5075.94979848514</v>
      </c>
      <c r="D337">
        <v>624.053619204863</v>
      </c>
      <c r="E337">
        <v>128.336361884804</v>
      </c>
    </row>
    <row r="338" spans="1:5">
      <c r="A338">
        <v>336</v>
      </c>
      <c r="B338">
        <v>5075.94979848514</v>
      </c>
      <c r="C338">
        <v>5075.94979848514</v>
      </c>
      <c r="D338">
        <v>624.000677094098</v>
      </c>
      <c r="E338">
        <v>128.28341977404</v>
      </c>
    </row>
    <row r="339" spans="1:5">
      <c r="A339">
        <v>337</v>
      </c>
      <c r="B339">
        <v>5075.94979848514</v>
      </c>
      <c r="C339">
        <v>5075.94979848514</v>
      </c>
      <c r="D339">
        <v>623.411378082113</v>
      </c>
      <c r="E339">
        <v>127.694120762055</v>
      </c>
    </row>
    <row r="340" spans="1:5">
      <c r="A340">
        <v>338</v>
      </c>
      <c r="B340">
        <v>5075.94979848514</v>
      </c>
      <c r="C340">
        <v>5075.94979848514</v>
      </c>
      <c r="D340">
        <v>623.853629699478</v>
      </c>
      <c r="E340">
        <v>128.13637237942</v>
      </c>
    </row>
    <row r="341" spans="1:5">
      <c r="A341">
        <v>339</v>
      </c>
      <c r="B341">
        <v>5075.94979848514</v>
      </c>
      <c r="C341">
        <v>5075.94979848514</v>
      </c>
      <c r="D341">
        <v>623.653253885567</v>
      </c>
      <c r="E341">
        <v>127.935996565511</v>
      </c>
    </row>
    <row r="342" spans="1:5">
      <c r="A342">
        <v>340</v>
      </c>
      <c r="B342">
        <v>5075.94979848514</v>
      </c>
      <c r="C342">
        <v>5075.94979848514</v>
      </c>
      <c r="D342">
        <v>623.845410443265</v>
      </c>
      <c r="E342">
        <v>128.128153123206</v>
      </c>
    </row>
    <row r="343" spans="1:5">
      <c r="A343">
        <v>341</v>
      </c>
      <c r="B343">
        <v>5075.94979848514</v>
      </c>
      <c r="C343">
        <v>5075.94979848514</v>
      </c>
      <c r="D343">
        <v>623.78137607804</v>
      </c>
      <c r="E343">
        <v>128.064118757982</v>
      </c>
    </row>
    <row r="344" spans="1:5">
      <c r="A344">
        <v>342</v>
      </c>
      <c r="B344">
        <v>5075.94979848514</v>
      </c>
      <c r="C344">
        <v>5075.94979848514</v>
      </c>
      <c r="D344">
        <v>623.819580615907</v>
      </c>
      <c r="E344">
        <v>128.102323295849</v>
      </c>
    </row>
    <row r="345" spans="1:5">
      <c r="A345">
        <v>343</v>
      </c>
      <c r="B345">
        <v>5075.94979848514</v>
      </c>
      <c r="C345">
        <v>5075.94979848514</v>
      </c>
      <c r="D345">
        <v>624.127618122449</v>
      </c>
      <c r="E345">
        <v>128.41036080239</v>
      </c>
    </row>
    <row r="346" spans="1:5">
      <c r="A346">
        <v>344</v>
      </c>
      <c r="B346">
        <v>5075.94979848514</v>
      </c>
      <c r="C346">
        <v>5075.94979848514</v>
      </c>
      <c r="D346">
        <v>623.854132532839</v>
      </c>
      <c r="E346">
        <v>128.136875212781</v>
      </c>
    </row>
    <row r="347" spans="1:5">
      <c r="A347">
        <v>345</v>
      </c>
      <c r="B347">
        <v>5075.94979848514</v>
      </c>
      <c r="C347">
        <v>5075.94979848514</v>
      </c>
      <c r="D347">
        <v>623.83278653741</v>
      </c>
      <c r="E347">
        <v>128.115529217353</v>
      </c>
    </row>
    <row r="348" spans="1:5">
      <c r="A348">
        <v>346</v>
      </c>
      <c r="B348">
        <v>5075.94979848514</v>
      </c>
      <c r="C348">
        <v>5075.94979848514</v>
      </c>
      <c r="D348">
        <v>623.811831152622</v>
      </c>
      <c r="E348">
        <v>128.094573832564</v>
      </c>
    </row>
    <row r="349" spans="1:5">
      <c r="A349">
        <v>347</v>
      </c>
      <c r="B349">
        <v>5075.94979848514</v>
      </c>
      <c r="C349">
        <v>5075.94979848514</v>
      </c>
      <c r="D349">
        <v>623.674639175373</v>
      </c>
      <c r="E349">
        <v>127.957381855315</v>
      </c>
    </row>
    <row r="350" spans="1:5">
      <c r="A350">
        <v>348</v>
      </c>
      <c r="B350">
        <v>5075.94979848514</v>
      </c>
      <c r="C350">
        <v>5075.94979848514</v>
      </c>
      <c r="D350">
        <v>623.906166258407</v>
      </c>
      <c r="E350">
        <v>128.188908938351</v>
      </c>
    </row>
    <row r="351" spans="1:5">
      <c r="A351">
        <v>349</v>
      </c>
      <c r="B351">
        <v>5075.94979848514</v>
      </c>
      <c r="C351">
        <v>5075.94979848514</v>
      </c>
      <c r="D351">
        <v>623.509532444704</v>
      </c>
      <c r="E351">
        <v>127.792275124645</v>
      </c>
    </row>
    <row r="352" spans="1:5">
      <c r="A352">
        <v>350</v>
      </c>
      <c r="B352">
        <v>5075.94979848514</v>
      </c>
      <c r="C352">
        <v>5075.94979848514</v>
      </c>
      <c r="D352">
        <v>623.518762783088</v>
      </c>
      <c r="E352">
        <v>127.80150546303</v>
      </c>
    </row>
    <row r="353" spans="1:5">
      <c r="A353">
        <v>351</v>
      </c>
      <c r="B353">
        <v>5075.94979848514</v>
      </c>
      <c r="C353">
        <v>5075.94979848514</v>
      </c>
      <c r="D353">
        <v>623.713495579085</v>
      </c>
      <c r="E353">
        <v>127.996238259026</v>
      </c>
    </row>
    <row r="354" spans="1:5">
      <c r="A354">
        <v>352</v>
      </c>
      <c r="B354">
        <v>5075.94979848514</v>
      </c>
      <c r="C354">
        <v>5075.94979848514</v>
      </c>
      <c r="D354">
        <v>623.740237085275</v>
      </c>
      <c r="E354">
        <v>128.022979765217</v>
      </c>
    </row>
    <row r="355" spans="1:5">
      <c r="A355">
        <v>353</v>
      </c>
      <c r="B355">
        <v>5075.94979848514</v>
      </c>
      <c r="C355">
        <v>5075.94979848514</v>
      </c>
      <c r="D355">
        <v>623.853289591786</v>
      </c>
      <c r="E355">
        <v>128.136032271728</v>
      </c>
    </row>
    <row r="356" spans="1:5">
      <c r="A356">
        <v>354</v>
      </c>
      <c r="B356">
        <v>5075.94979848514</v>
      </c>
      <c r="C356">
        <v>5075.94979848514</v>
      </c>
      <c r="D356">
        <v>623.893406598831</v>
      </c>
      <c r="E356">
        <v>128.176149278774</v>
      </c>
    </row>
    <row r="357" spans="1:5">
      <c r="A357">
        <v>355</v>
      </c>
      <c r="B357">
        <v>5075.94979848514</v>
      </c>
      <c r="C357">
        <v>5075.94979848514</v>
      </c>
      <c r="D357">
        <v>623.826786017567</v>
      </c>
      <c r="E357">
        <v>128.109528697508</v>
      </c>
    </row>
    <row r="358" spans="1:5">
      <c r="A358">
        <v>356</v>
      </c>
      <c r="B358">
        <v>5075.94979848514</v>
      </c>
      <c r="C358">
        <v>5075.94979848514</v>
      </c>
      <c r="D358">
        <v>623.801777307573</v>
      </c>
      <c r="E358">
        <v>128.084519987515</v>
      </c>
    </row>
    <row r="359" spans="1:5">
      <c r="A359">
        <v>357</v>
      </c>
      <c r="B359">
        <v>5075.94979848514</v>
      </c>
      <c r="C359">
        <v>5075.94979848514</v>
      </c>
      <c r="D359">
        <v>623.812685666913</v>
      </c>
      <c r="E359">
        <v>128.095428346856</v>
      </c>
    </row>
    <row r="360" spans="1:5">
      <c r="A360">
        <v>358</v>
      </c>
      <c r="B360">
        <v>5075.94979848514</v>
      </c>
      <c r="C360">
        <v>5075.94979848514</v>
      </c>
      <c r="D360">
        <v>623.801178302473</v>
      </c>
      <c r="E360">
        <v>128.083920982415</v>
      </c>
    </row>
    <row r="361" spans="1:5">
      <c r="A361">
        <v>359</v>
      </c>
      <c r="B361">
        <v>5075.94979848514</v>
      </c>
      <c r="C361">
        <v>5075.94979848514</v>
      </c>
      <c r="D361">
        <v>623.809997736816</v>
      </c>
      <c r="E361">
        <v>128.092740416757</v>
      </c>
    </row>
    <row r="362" spans="1:5">
      <c r="A362">
        <v>360</v>
      </c>
      <c r="B362">
        <v>5075.94979848514</v>
      </c>
      <c r="C362">
        <v>5075.94979848514</v>
      </c>
      <c r="D362">
        <v>623.817562857532</v>
      </c>
      <c r="E362">
        <v>128.100305537474</v>
      </c>
    </row>
    <row r="363" spans="1:5">
      <c r="A363">
        <v>361</v>
      </c>
      <c r="B363">
        <v>5075.94979848514</v>
      </c>
      <c r="C363">
        <v>5075.94979848514</v>
      </c>
      <c r="D363">
        <v>623.762667232074</v>
      </c>
      <c r="E363">
        <v>128.045409912017</v>
      </c>
    </row>
    <row r="364" spans="1:5">
      <c r="A364">
        <v>362</v>
      </c>
      <c r="B364">
        <v>5075.94979848514</v>
      </c>
      <c r="C364">
        <v>5075.94979848514</v>
      </c>
      <c r="D364">
        <v>623.950393119533</v>
      </c>
      <c r="E364">
        <v>128.233135799475</v>
      </c>
    </row>
    <row r="365" spans="1:5">
      <c r="A365">
        <v>363</v>
      </c>
      <c r="B365">
        <v>5075.94979848514</v>
      </c>
      <c r="C365">
        <v>5075.94979848514</v>
      </c>
      <c r="D365">
        <v>623.38936980381</v>
      </c>
      <c r="E365">
        <v>127.672112483753</v>
      </c>
    </row>
    <row r="366" spans="1:5">
      <c r="A366">
        <v>364</v>
      </c>
      <c r="B366">
        <v>5075.94979848514</v>
      </c>
      <c r="C366">
        <v>5075.94979848514</v>
      </c>
      <c r="D366">
        <v>623.105559023677</v>
      </c>
      <c r="E366">
        <v>127.388301703618</v>
      </c>
    </row>
    <row r="367" spans="1:5">
      <c r="A367">
        <v>365</v>
      </c>
      <c r="B367">
        <v>5075.94979848514</v>
      </c>
      <c r="C367">
        <v>5075.94979848514</v>
      </c>
      <c r="D367">
        <v>623.398568979997</v>
      </c>
      <c r="E367">
        <v>127.68131165994</v>
      </c>
    </row>
    <row r="368" spans="1:5">
      <c r="A368">
        <v>366</v>
      </c>
      <c r="B368">
        <v>5075.94979848514</v>
      </c>
      <c r="C368">
        <v>5075.94979848514</v>
      </c>
      <c r="D368">
        <v>623.240427813183</v>
      </c>
      <c r="E368">
        <v>127.523170493125</v>
      </c>
    </row>
    <row r="369" spans="1:5">
      <c r="A369">
        <v>367</v>
      </c>
      <c r="B369">
        <v>5075.94979848514</v>
      </c>
      <c r="C369">
        <v>5075.94979848514</v>
      </c>
      <c r="D369">
        <v>623.341820083787</v>
      </c>
      <c r="E369">
        <v>127.624562763729</v>
      </c>
    </row>
    <row r="370" spans="1:5">
      <c r="A370">
        <v>368</v>
      </c>
      <c r="B370">
        <v>5075.94979848514</v>
      </c>
      <c r="C370">
        <v>5075.94979848514</v>
      </c>
      <c r="D370">
        <v>623.648897854263</v>
      </c>
      <c r="E370">
        <v>127.931640534205</v>
      </c>
    </row>
    <row r="371" spans="1:5">
      <c r="A371">
        <v>369</v>
      </c>
      <c r="B371">
        <v>5075.94979848514</v>
      </c>
      <c r="C371">
        <v>5075.94979848514</v>
      </c>
      <c r="D371">
        <v>623.270809202627</v>
      </c>
      <c r="E371">
        <v>127.55355188257</v>
      </c>
    </row>
    <row r="372" spans="1:5">
      <c r="A372">
        <v>370</v>
      </c>
      <c r="B372">
        <v>5075.94979848514</v>
      </c>
      <c r="C372">
        <v>5075.94979848514</v>
      </c>
      <c r="D372">
        <v>623.377586310741</v>
      </c>
      <c r="E372">
        <v>127.660328990684</v>
      </c>
    </row>
    <row r="373" spans="1:5">
      <c r="A373">
        <v>371</v>
      </c>
      <c r="B373">
        <v>5075.94979848514</v>
      </c>
      <c r="C373">
        <v>5075.94979848514</v>
      </c>
      <c r="D373">
        <v>623.420763815114</v>
      </c>
      <c r="E373">
        <v>127.703506495056</v>
      </c>
    </row>
    <row r="374" spans="1:5">
      <c r="A374">
        <v>372</v>
      </c>
      <c r="B374">
        <v>5075.94979848514</v>
      </c>
      <c r="C374">
        <v>5075.94979848514</v>
      </c>
      <c r="D374">
        <v>623.347141985204</v>
      </c>
      <c r="E374">
        <v>127.629884665147</v>
      </c>
    </row>
    <row r="375" spans="1:5">
      <c r="A375">
        <v>373</v>
      </c>
      <c r="B375">
        <v>5075.94979848514</v>
      </c>
      <c r="C375">
        <v>5075.94979848514</v>
      </c>
      <c r="D375">
        <v>623.371166482487</v>
      </c>
      <c r="E375">
        <v>127.653909162428</v>
      </c>
    </row>
    <row r="376" spans="1:5">
      <c r="A376">
        <v>374</v>
      </c>
      <c r="B376">
        <v>5075.94979848514</v>
      </c>
      <c r="C376">
        <v>5075.94979848514</v>
      </c>
      <c r="D376">
        <v>623.280315440205</v>
      </c>
      <c r="E376">
        <v>127.563058120146</v>
      </c>
    </row>
    <row r="377" spans="1:5">
      <c r="A377">
        <v>375</v>
      </c>
      <c r="B377">
        <v>5075.94979848514</v>
      </c>
      <c r="C377">
        <v>5075.94979848514</v>
      </c>
      <c r="D377">
        <v>623.455442549183</v>
      </c>
      <c r="E377">
        <v>127.738185229126</v>
      </c>
    </row>
    <row r="378" spans="1:5">
      <c r="A378">
        <v>376</v>
      </c>
      <c r="B378">
        <v>5075.94979848514</v>
      </c>
      <c r="C378">
        <v>5075.94979848514</v>
      </c>
      <c r="D378">
        <v>623.411991518228</v>
      </c>
      <c r="E378">
        <v>127.69473419817</v>
      </c>
    </row>
    <row r="379" spans="1:5">
      <c r="A379">
        <v>377</v>
      </c>
      <c r="B379">
        <v>5075.94979848514</v>
      </c>
      <c r="C379">
        <v>5075.94979848514</v>
      </c>
      <c r="D379">
        <v>623.4568040727</v>
      </c>
      <c r="E379">
        <v>127.739546752641</v>
      </c>
    </row>
    <row r="380" spans="1:5">
      <c r="A380">
        <v>378</v>
      </c>
      <c r="B380">
        <v>5075.94979848514</v>
      </c>
      <c r="C380">
        <v>5075.94979848514</v>
      </c>
      <c r="D380">
        <v>623.580266876108</v>
      </c>
      <c r="E380">
        <v>127.863009556051</v>
      </c>
    </row>
    <row r="381" spans="1:5">
      <c r="A381">
        <v>379</v>
      </c>
      <c r="B381">
        <v>5075.94979848514</v>
      </c>
      <c r="C381">
        <v>5075.94979848514</v>
      </c>
      <c r="D381">
        <v>623.474276968994</v>
      </c>
      <c r="E381">
        <v>127.757019648936</v>
      </c>
    </row>
    <row r="382" spans="1:5">
      <c r="A382">
        <v>380</v>
      </c>
      <c r="B382">
        <v>5075.94979848514</v>
      </c>
      <c r="C382">
        <v>5075.94979848514</v>
      </c>
      <c r="D382">
        <v>623.771861361038</v>
      </c>
      <c r="E382">
        <v>128.054604040981</v>
      </c>
    </row>
    <row r="383" spans="1:5">
      <c r="A383">
        <v>381</v>
      </c>
      <c r="B383">
        <v>5075.94979848514</v>
      </c>
      <c r="C383">
        <v>5075.94979848514</v>
      </c>
      <c r="D383">
        <v>623.487334184483</v>
      </c>
      <c r="E383">
        <v>127.770076864425</v>
      </c>
    </row>
    <row r="384" spans="1:5">
      <c r="A384">
        <v>382</v>
      </c>
      <c r="B384">
        <v>5075.94979848514</v>
      </c>
      <c r="C384">
        <v>5075.94979848514</v>
      </c>
      <c r="D384">
        <v>623.333170278201</v>
      </c>
      <c r="E384">
        <v>127.615912958143</v>
      </c>
    </row>
    <row r="385" spans="1:5">
      <c r="A385">
        <v>383</v>
      </c>
      <c r="B385">
        <v>5075.94979848514</v>
      </c>
      <c r="C385">
        <v>5075.94979848514</v>
      </c>
      <c r="D385">
        <v>623.584296645217</v>
      </c>
      <c r="E385">
        <v>127.867039325159</v>
      </c>
    </row>
    <row r="386" spans="1:5">
      <c r="A386">
        <v>384</v>
      </c>
      <c r="B386">
        <v>5075.94979848514</v>
      </c>
      <c r="C386">
        <v>5075.94979848514</v>
      </c>
      <c r="D386">
        <v>623.401317578951</v>
      </c>
      <c r="E386">
        <v>127.684060258894</v>
      </c>
    </row>
    <row r="387" spans="1:5">
      <c r="A387">
        <v>385</v>
      </c>
      <c r="B387">
        <v>5075.94979848514</v>
      </c>
      <c r="C387">
        <v>5075.94979848514</v>
      </c>
      <c r="D387">
        <v>623.549120492406</v>
      </c>
      <c r="E387">
        <v>127.831863172349</v>
      </c>
    </row>
    <row r="388" spans="1:5">
      <c r="A388">
        <v>386</v>
      </c>
      <c r="B388">
        <v>5075.94979848514</v>
      </c>
      <c r="C388">
        <v>5075.94979848514</v>
      </c>
      <c r="D388">
        <v>623.396204555218</v>
      </c>
      <c r="E388">
        <v>127.67894723516</v>
      </c>
    </row>
    <row r="389" spans="1:5">
      <c r="A389">
        <v>387</v>
      </c>
      <c r="B389">
        <v>5075.94979848514</v>
      </c>
      <c r="C389">
        <v>5075.94979848514</v>
      </c>
      <c r="D389">
        <v>623.456196437001</v>
      </c>
      <c r="E389">
        <v>127.738939116943</v>
      </c>
    </row>
    <row r="390" spans="1:5">
      <c r="A390">
        <v>388</v>
      </c>
      <c r="B390">
        <v>5075.94979848514</v>
      </c>
      <c r="C390">
        <v>5075.94979848514</v>
      </c>
      <c r="D390">
        <v>623.337566116616</v>
      </c>
      <c r="E390">
        <v>127.620308796559</v>
      </c>
    </row>
    <row r="391" spans="1:5">
      <c r="A391">
        <v>389</v>
      </c>
      <c r="B391">
        <v>5075.94979848514</v>
      </c>
      <c r="C391">
        <v>5075.94979848514</v>
      </c>
      <c r="D391">
        <v>623.453922889179</v>
      </c>
      <c r="E391">
        <v>127.736665569121</v>
      </c>
    </row>
    <row r="392" spans="1:5">
      <c r="A392">
        <v>390</v>
      </c>
      <c r="B392">
        <v>5075.94979848514</v>
      </c>
      <c r="C392">
        <v>5075.94979848514</v>
      </c>
      <c r="D392">
        <v>623.28689223158</v>
      </c>
      <c r="E392">
        <v>127.569634911521</v>
      </c>
    </row>
    <row r="393" spans="1:5">
      <c r="A393">
        <v>391</v>
      </c>
      <c r="B393">
        <v>5075.94979848514</v>
      </c>
      <c r="C393">
        <v>5075.94979848514</v>
      </c>
      <c r="D393">
        <v>623.479075554725</v>
      </c>
      <c r="E393">
        <v>127.761818234666</v>
      </c>
    </row>
    <row r="394" spans="1:5">
      <c r="A394">
        <v>392</v>
      </c>
      <c r="B394">
        <v>5075.94979848514</v>
      </c>
      <c r="C394">
        <v>5075.94979848514</v>
      </c>
      <c r="D394">
        <v>623.382058014253</v>
      </c>
      <c r="E394">
        <v>127.664800694195</v>
      </c>
    </row>
    <row r="395" spans="1:5">
      <c r="A395">
        <v>393</v>
      </c>
      <c r="B395">
        <v>5075.94979848514</v>
      </c>
      <c r="C395">
        <v>5075.94979848514</v>
      </c>
      <c r="D395">
        <v>623.638606748267</v>
      </c>
      <c r="E395">
        <v>127.921349428209</v>
      </c>
    </row>
    <row r="396" spans="1:5">
      <c r="A396">
        <v>394</v>
      </c>
      <c r="B396">
        <v>5075.94979848514</v>
      </c>
      <c r="C396">
        <v>5075.94979848514</v>
      </c>
      <c r="D396">
        <v>623.474206395386</v>
      </c>
      <c r="E396">
        <v>127.756949075326</v>
      </c>
    </row>
    <row r="397" spans="1:5">
      <c r="A397">
        <v>395</v>
      </c>
      <c r="B397">
        <v>5075.94979848514</v>
      </c>
      <c r="C397">
        <v>5075.94979848514</v>
      </c>
      <c r="D397">
        <v>623.451778739169</v>
      </c>
      <c r="E397">
        <v>127.73452141911</v>
      </c>
    </row>
    <row r="398" spans="1:5">
      <c r="A398">
        <v>396</v>
      </c>
      <c r="B398">
        <v>5075.94979848514</v>
      </c>
      <c r="C398">
        <v>5075.94979848514</v>
      </c>
      <c r="D398">
        <v>623.398961859082</v>
      </c>
      <c r="E398">
        <v>127.681704539024</v>
      </c>
    </row>
    <row r="399" spans="1:5">
      <c r="A399">
        <v>397</v>
      </c>
      <c r="B399">
        <v>5075.94979848514</v>
      </c>
      <c r="C399">
        <v>5075.94979848514</v>
      </c>
      <c r="D399">
        <v>623.581866553821</v>
      </c>
      <c r="E399">
        <v>127.864609233763</v>
      </c>
    </row>
    <row r="400" spans="1:5">
      <c r="A400">
        <v>398</v>
      </c>
      <c r="B400">
        <v>5075.94979848514</v>
      </c>
      <c r="C400">
        <v>5075.94979848514</v>
      </c>
      <c r="D400">
        <v>623.487585757284</v>
      </c>
      <c r="E400">
        <v>127.770328437225</v>
      </c>
    </row>
    <row r="401" spans="1:5">
      <c r="A401">
        <v>399</v>
      </c>
      <c r="B401">
        <v>5075.94979848514</v>
      </c>
      <c r="C401">
        <v>5075.94979848514</v>
      </c>
      <c r="D401">
        <v>623.3139513407</v>
      </c>
      <c r="E401">
        <v>127.596694020643</v>
      </c>
    </row>
    <row r="402" spans="1:5">
      <c r="A402">
        <v>400</v>
      </c>
      <c r="B402">
        <v>5075.94979848514</v>
      </c>
      <c r="C402">
        <v>5075.94979848514</v>
      </c>
      <c r="D402">
        <v>623.528838913605</v>
      </c>
      <c r="E402">
        <v>127.811581593546</v>
      </c>
    </row>
    <row r="403" spans="1:5">
      <c r="A403">
        <v>401</v>
      </c>
      <c r="B403">
        <v>5075.94979848514</v>
      </c>
      <c r="C403">
        <v>5075.94979848514</v>
      </c>
      <c r="D403">
        <v>623.509672778483</v>
      </c>
      <c r="E403">
        <v>127.792415458425</v>
      </c>
    </row>
    <row r="404" spans="1:5">
      <c r="A404">
        <v>402</v>
      </c>
      <c r="B404">
        <v>5075.94979848514</v>
      </c>
      <c r="C404">
        <v>5075.94979848514</v>
      </c>
      <c r="D404">
        <v>623.486421321501</v>
      </c>
      <c r="E404">
        <v>127.769164001443</v>
      </c>
    </row>
    <row r="405" spans="1:5">
      <c r="A405">
        <v>403</v>
      </c>
      <c r="B405">
        <v>5075.94979848514</v>
      </c>
      <c r="C405">
        <v>5075.94979848514</v>
      </c>
      <c r="D405">
        <v>623.53252349216</v>
      </c>
      <c r="E405">
        <v>127.815266172102</v>
      </c>
    </row>
    <row r="406" spans="1:5">
      <c r="A406">
        <v>404</v>
      </c>
      <c r="B406">
        <v>5075.94979848514</v>
      </c>
      <c r="C406">
        <v>5075.94979848514</v>
      </c>
      <c r="D406">
        <v>623.529733536439</v>
      </c>
      <c r="E406">
        <v>127.812476216382</v>
      </c>
    </row>
    <row r="407" spans="1:5">
      <c r="A407">
        <v>405</v>
      </c>
      <c r="B407">
        <v>5075.94979848514</v>
      </c>
      <c r="C407">
        <v>5075.94979848514</v>
      </c>
      <c r="D407">
        <v>623.648493592013</v>
      </c>
      <c r="E407">
        <v>127.931236271956</v>
      </c>
    </row>
    <row r="408" spans="1:5">
      <c r="A408">
        <v>406</v>
      </c>
      <c r="B408">
        <v>5075.94979848514</v>
      </c>
      <c r="C408">
        <v>5075.94979848514</v>
      </c>
      <c r="D408">
        <v>623.533298047382</v>
      </c>
      <c r="E408">
        <v>127.816040727325</v>
      </c>
    </row>
    <row r="409" spans="1:5">
      <c r="A409">
        <v>407</v>
      </c>
      <c r="B409">
        <v>5075.94979848514</v>
      </c>
      <c r="C409">
        <v>5075.94979848514</v>
      </c>
      <c r="D409">
        <v>623.479001130238</v>
      </c>
      <c r="E409">
        <v>127.76174381018</v>
      </c>
    </row>
    <row r="410" spans="1:5">
      <c r="A410">
        <v>408</v>
      </c>
      <c r="B410">
        <v>5075.94979848514</v>
      </c>
      <c r="C410">
        <v>5075.94979848514</v>
      </c>
      <c r="D410">
        <v>623.477195976711</v>
      </c>
      <c r="E410">
        <v>127.759938656652</v>
      </c>
    </row>
    <row r="411" spans="1:5">
      <c r="A411">
        <v>409</v>
      </c>
      <c r="B411">
        <v>5075.94979848514</v>
      </c>
      <c r="C411">
        <v>5075.94979848514</v>
      </c>
      <c r="D411">
        <v>623.363523232508</v>
      </c>
      <c r="E411">
        <v>127.64626591245</v>
      </c>
    </row>
    <row r="412" spans="1:5">
      <c r="A412">
        <v>410</v>
      </c>
      <c r="B412">
        <v>5075.94979848514</v>
      </c>
      <c r="C412">
        <v>5075.94979848514</v>
      </c>
      <c r="D412">
        <v>623.362449033283</v>
      </c>
      <c r="E412">
        <v>127.645191713224</v>
      </c>
    </row>
    <row r="413" spans="1:5">
      <c r="A413">
        <v>411</v>
      </c>
      <c r="B413">
        <v>5075.94979848514</v>
      </c>
      <c r="C413">
        <v>5075.94979848514</v>
      </c>
      <c r="D413">
        <v>623.290216000322</v>
      </c>
      <c r="E413">
        <v>127.572958680263</v>
      </c>
    </row>
    <row r="414" spans="1:5">
      <c r="A414">
        <v>412</v>
      </c>
      <c r="B414">
        <v>5075.94979848514</v>
      </c>
      <c r="C414">
        <v>5075.94979848514</v>
      </c>
      <c r="D414">
        <v>623.402557670528</v>
      </c>
      <c r="E414">
        <v>127.685300350469</v>
      </c>
    </row>
    <row r="415" spans="1:5">
      <c r="A415">
        <v>413</v>
      </c>
      <c r="B415">
        <v>5075.94979848514</v>
      </c>
      <c r="C415">
        <v>5075.94979848514</v>
      </c>
      <c r="D415">
        <v>623.342562565489</v>
      </c>
      <c r="E415">
        <v>127.625305245429</v>
      </c>
    </row>
    <row r="416" spans="1:5">
      <c r="A416">
        <v>414</v>
      </c>
      <c r="B416">
        <v>5075.94979848514</v>
      </c>
      <c r="C416">
        <v>5075.94979848514</v>
      </c>
      <c r="D416">
        <v>623.421239911264</v>
      </c>
      <c r="E416">
        <v>127.703982591207</v>
      </c>
    </row>
    <row r="417" spans="1:5">
      <c r="A417">
        <v>415</v>
      </c>
      <c r="B417">
        <v>5075.94979848514</v>
      </c>
      <c r="C417">
        <v>5075.94979848514</v>
      </c>
      <c r="D417">
        <v>623.359752738636</v>
      </c>
      <c r="E417">
        <v>127.642495418578</v>
      </c>
    </row>
    <row r="418" spans="1:5">
      <c r="A418">
        <v>416</v>
      </c>
      <c r="B418">
        <v>5075.94979848514</v>
      </c>
      <c r="C418">
        <v>5075.94979848514</v>
      </c>
      <c r="D418">
        <v>623.394801340286</v>
      </c>
      <c r="E418">
        <v>127.677544020229</v>
      </c>
    </row>
    <row r="419" spans="1:5">
      <c r="A419">
        <v>417</v>
      </c>
      <c r="B419">
        <v>5075.94979848514</v>
      </c>
      <c r="C419">
        <v>5075.94979848514</v>
      </c>
      <c r="D419">
        <v>623.305421702474</v>
      </c>
      <c r="E419">
        <v>127.588164382416</v>
      </c>
    </row>
    <row r="420" spans="1:5">
      <c r="A420">
        <v>418</v>
      </c>
      <c r="B420">
        <v>5075.94979848514</v>
      </c>
      <c r="C420">
        <v>5075.94979848514</v>
      </c>
      <c r="D420">
        <v>623.394238431542</v>
      </c>
      <c r="E420">
        <v>127.676981111483</v>
      </c>
    </row>
    <row r="421" spans="1:5">
      <c r="A421">
        <v>419</v>
      </c>
      <c r="B421">
        <v>5075.94979848514</v>
      </c>
      <c r="C421">
        <v>5075.94979848514</v>
      </c>
      <c r="D421">
        <v>623.339320584256</v>
      </c>
      <c r="E421">
        <v>127.622063264199</v>
      </c>
    </row>
    <row r="422" spans="1:5">
      <c r="A422">
        <v>420</v>
      </c>
      <c r="B422">
        <v>5075.94979848514</v>
      </c>
      <c r="C422">
        <v>5075.94979848514</v>
      </c>
      <c r="D422">
        <v>623.394291620176</v>
      </c>
      <c r="E422">
        <v>127.677034300119</v>
      </c>
    </row>
    <row r="423" spans="1:5">
      <c r="A423">
        <v>421</v>
      </c>
      <c r="B423">
        <v>5075.94979848514</v>
      </c>
      <c r="C423">
        <v>5075.94979848514</v>
      </c>
      <c r="D423">
        <v>623.417976196402</v>
      </c>
      <c r="E423">
        <v>127.700718876344</v>
      </c>
    </row>
    <row r="424" spans="1:5">
      <c r="A424">
        <v>422</v>
      </c>
      <c r="B424">
        <v>5075.94979848514</v>
      </c>
      <c r="C424">
        <v>5075.94979848514</v>
      </c>
      <c r="D424">
        <v>623.340644254252</v>
      </c>
      <c r="E424">
        <v>127.623386934195</v>
      </c>
    </row>
    <row r="425" spans="1:5">
      <c r="A425">
        <v>423</v>
      </c>
      <c r="B425">
        <v>5075.94979848514</v>
      </c>
      <c r="C425">
        <v>5075.94979848514</v>
      </c>
      <c r="D425">
        <v>623.458297240264</v>
      </c>
      <c r="E425">
        <v>127.741039920206</v>
      </c>
    </row>
    <row r="426" spans="1:5">
      <c r="A426">
        <v>424</v>
      </c>
      <c r="B426">
        <v>5075.94979848514</v>
      </c>
      <c r="C426">
        <v>5075.94979848514</v>
      </c>
      <c r="D426">
        <v>623.469856313515</v>
      </c>
      <c r="E426">
        <v>127.752598993458</v>
      </c>
    </row>
    <row r="427" spans="1:5">
      <c r="A427">
        <v>425</v>
      </c>
      <c r="B427">
        <v>5075.94979848514</v>
      </c>
      <c r="C427">
        <v>5075.94979848514</v>
      </c>
      <c r="D427">
        <v>623.438305765175</v>
      </c>
      <c r="E427">
        <v>127.721048445117</v>
      </c>
    </row>
    <row r="428" spans="1:5">
      <c r="A428">
        <v>426</v>
      </c>
      <c r="B428">
        <v>5075.94979848514</v>
      </c>
      <c r="C428">
        <v>5075.94979848514</v>
      </c>
      <c r="D428">
        <v>623.397092790905</v>
      </c>
      <c r="E428">
        <v>127.679835470847</v>
      </c>
    </row>
    <row r="429" spans="1:5">
      <c r="A429">
        <v>427</v>
      </c>
      <c r="B429">
        <v>5075.94979848514</v>
      </c>
      <c r="C429">
        <v>5075.94979848514</v>
      </c>
      <c r="D429">
        <v>623.52816590746</v>
      </c>
      <c r="E429">
        <v>127.810908587402</v>
      </c>
    </row>
    <row r="430" spans="1:5">
      <c r="A430">
        <v>428</v>
      </c>
      <c r="B430">
        <v>5075.94979848514</v>
      </c>
      <c r="C430">
        <v>5075.94979848514</v>
      </c>
      <c r="D430">
        <v>623.382924936197</v>
      </c>
      <c r="E430">
        <v>127.66566761614</v>
      </c>
    </row>
    <row r="431" spans="1:5">
      <c r="A431">
        <v>429</v>
      </c>
      <c r="B431">
        <v>5075.94979848514</v>
      </c>
      <c r="C431">
        <v>5075.94979848514</v>
      </c>
      <c r="D431">
        <v>623.381374713122</v>
      </c>
      <c r="E431">
        <v>127.664117393064</v>
      </c>
    </row>
    <row r="432" spans="1:5">
      <c r="A432">
        <v>430</v>
      </c>
      <c r="B432">
        <v>5075.94979848514</v>
      </c>
      <c r="C432">
        <v>5075.94979848514</v>
      </c>
      <c r="D432">
        <v>623.448634114137</v>
      </c>
      <c r="E432">
        <v>127.731376794077</v>
      </c>
    </row>
    <row r="433" spans="1:5">
      <c r="A433">
        <v>431</v>
      </c>
      <c r="B433">
        <v>5075.94979848514</v>
      </c>
      <c r="C433">
        <v>5075.94979848514</v>
      </c>
      <c r="D433">
        <v>623.272890200852</v>
      </c>
      <c r="E433">
        <v>127.555632880795</v>
      </c>
    </row>
    <row r="434" spans="1:5">
      <c r="A434">
        <v>432</v>
      </c>
      <c r="B434">
        <v>5075.94979848514</v>
      </c>
      <c r="C434">
        <v>5075.94979848514</v>
      </c>
      <c r="D434">
        <v>623.34429610242</v>
      </c>
      <c r="E434">
        <v>127.627038782362</v>
      </c>
    </row>
    <row r="435" spans="1:5">
      <c r="A435">
        <v>433</v>
      </c>
      <c r="B435">
        <v>5075.94979848514</v>
      </c>
      <c r="C435">
        <v>5075.94979848514</v>
      </c>
      <c r="D435">
        <v>623.354920733804</v>
      </c>
      <c r="E435">
        <v>127.637663413745</v>
      </c>
    </row>
    <row r="436" spans="1:5">
      <c r="A436">
        <v>434</v>
      </c>
      <c r="B436">
        <v>5075.94979848514</v>
      </c>
      <c r="C436">
        <v>5075.94979848514</v>
      </c>
      <c r="D436">
        <v>623.290692701544</v>
      </c>
      <c r="E436">
        <v>127.573435381485</v>
      </c>
    </row>
    <row r="437" spans="1:5">
      <c r="A437">
        <v>435</v>
      </c>
      <c r="B437">
        <v>5075.94979848514</v>
      </c>
      <c r="C437">
        <v>5075.94979848514</v>
      </c>
      <c r="D437">
        <v>623.312734373374</v>
      </c>
      <c r="E437">
        <v>127.595477053316</v>
      </c>
    </row>
    <row r="438" spans="1:5">
      <c r="A438">
        <v>436</v>
      </c>
      <c r="B438">
        <v>5075.94979848514</v>
      </c>
      <c r="C438">
        <v>5075.94979848514</v>
      </c>
      <c r="D438">
        <v>623.315360080424</v>
      </c>
      <c r="E438">
        <v>127.598102760365</v>
      </c>
    </row>
    <row r="439" spans="1:5">
      <c r="A439">
        <v>437</v>
      </c>
      <c r="B439">
        <v>5075.94979848514</v>
      </c>
      <c r="C439">
        <v>5075.94979848514</v>
      </c>
      <c r="D439">
        <v>623.295502193995</v>
      </c>
      <c r="E439">
        <v>127.578244873936</v>
      </c>
    </row>
    <row r="440" spans="1:5">
      <c r="A440">
        <v>438</v>
      </c>
      <c r="B440">
        <v>5075.94979848514</v>
      </c>
      <c r="C440">
        <v>5075.94979848514</v>
      </c>
      <c r="D440">
        <v>623.295153548452</v>
      </c>
      <c r="E440">
        <v>127.577896228395</v>
      </c>
    </row>
    <row r="441" spans="1:5">
      <c r="A441">
        <v>439</v>
      </c>
      <c r="B441">
        <v>5075.94979848514</v>
      </c>
      <c r="C441">
        <v>5075.94979848514</v>
      </c>
      <c r="D441">
        <v>623.336070159931</v>
      </c>
      <c r="E441">
        <v>127.618812839873</v>
      </c>
    </row>
    <row r="442" spans="1:5">
      <c r="A442">
        <v>440</v>
      </c>
      <c r="B442">
        <v>5075.94979848514</v>
      </c>
      <c r="C442">
        <v>5075.94979848514</v>
      </c>
      <c r="D442">
        <v>623.381211370967</v>
      </c>
      <c r="E442">
        <v>127.663954050908</v>
      </c>
    </row>
    <row r="443" spans="1:5">
      <c r="A443">
        <v>441</v>
      </c>
      <c r="B443">
        <v>5075.94979848514</v>
      </c>
      <c r="C443">
        <v>5075.94979848514</v>
      </c>
      <c r="D443">
        <v>623.389588164628</v>
      </c>
      <c r="E443">
        <v>127.67233084457</v>
      </c>
    </row>
    <row r="444" spans="1:5">
      <c r="A444">
        <v>442</v>
      </c>
      <c r="B444">
        <v>5075.94979848514</v>
      </c>
      <c r="C444">
        <v>5075.94979848514</v>
      </c>
      <c r="D444">
        <v>623.364047177007</v>
      </c>
      <c r="E444">
        <v>127.646789856949</v>
      </c>
    </row>
    <row r="445" spans="1:5">
      <c r="A445">
        <v>443</v>
      </c>
      <c r="B445">
        <v>5075.94979848514</v>
      </c>
      <c r="C445">
        <v>5075.94979848514</v>
      </c>
      <c r="D445">
        <v>623.30661679353</v>
      </c>
      <c r="E445">
        <v>127.589359473473</v>
      </c>
    </row>
    <row r="446" spans="1:5">
      <c r="A446">
        <v>444</v>
      </c>
      <c r="B446">
        <v>5075.94979848514</v>
      </c>
      <c r="C446">
        <v>5075.94979848514</v>
      </c>
      <c r="D446">
        <v>623.33588874607</v>
      </c>
      <c r="E446">
        <v>127.61863142601</v>
      </c>
    </row>
    <row r="447" spans="1:5">
      <c r="A447">
        <v>445</v>
      </c>
      <c r="B447">
        <v>5075.94979848514</v>
      </c>
      <c r="C447">
        <v>5075.94979848514</v>
      </c>
      <c r="D447">
        <v>623.37095389315</v>
      </c>
      <c r="E447">
        <v>127.653696573092</v>
      </c>
    </row>
    <row r="448" spans="1:5">
      <c r="A448">
        <v>446</v>
      </c>
      <c r="B448">
        <v>5075.94979848514</v>
      </c>
      <c r="C448">
        <v>5075.94979848514</v>
      </c>
      <c r="D448">
        <v>623.323610571225</v>
      </c>
      <c r="E448">
        <v>127.606353251166</v>
      </c>
    </row>
    <row r="449" spans="1:5">
      <c r="A449">
        <v>447</v>
      </c>
      <c r="B449">
        <v>5075.94979848514</v>
      </c>
      <c r="C449">
        <v>5075.94979848514</v>
      </c>
      <c r="D449">
        <v>623.407533041597</v>
      </c>
      <c r="E449">
        <v>127.69027572154</v>
      </c>
    </row>
    <row r="450" spans="1:5">
      <c r="A450">
        <v>448</v>
      </c>
      <c r="B450">
        <v>5075.94979848514</v>
      </c>
      <c r="C450">
        <v>5075.94979848514</v>
      </c>
      <c r="D450">
        <v>623.384216714526</v>
      </c>
      <c r="E450">
        <v>127.666959394467</v>
      </c>
    </row>
    <row r="451" spans="1:5">
      <c r="A451">
        <v>449</v>
      </c>
      <c r="B451">
        <v>5075.94979848514</v>
      </c>
      <c r="C451">
        <v>5075.94979848514</v>
      </c>
      <c r="D451">
        <v>623.436165434788</v>
      </c>
      <c r="E451">
        <v>127.71890811473</v>
      </c>
    </row>
    <row r="452" spans="1:5">
      <c r="A452">
        <v>450</v>
      </c>
      <c r="B452">
        <v>5075.94979848514</v>
      </c>
      <c r="C452">
        <v>5075.94979848514</v>
      </c>
      <c r="D452">
        <v>623.393943213672</v>
      </c>
      <c r="E452">
        <v>127.676685893613</v>
      </c>
    </row>
    <row r="453" spans="1:5">
      <c r="A453">
        <v>451</v>
      </c>
      <c r="B453">
        <v>5075.94979848514</v>
      </c>
      <c r="C453">
        <v>5075.94979848514</v>
      </c>
      <c r="D453">
        <v>623.486290241968</v>
      </c>
      <c r="E453">
        <v>127.76903292191</v>
      </c>
    </row>
    <row r="454" spans="1:5">
      <c r="A454">
        <v>452</v>
      </c>
      <c r="B454">
        <v>5075.94979848514</v>
      </c>
      <c r="C454">
        <v>5075.94979848514</v>
      </c>
      <c r="D454">
        <v>623.424024570714</v>
      </c>
      <c r="E454">
        <v>127.706767250657</v>
      </c>
    </row>
    <row r="455" spans="1:5">
      <c r="A455">
        <v>453</v>
      </c>
      <c r="B455">
        <v>5075.94979848514</v>
      </c>
      <c r="C455">
        <v>5075.94979848514</v>
      </c>
      <c r="D455">
        <v>623.200746441517</v>
      </c>
      <c r="E455">
        <v>127.48348912146</v>
      </c>
    </row>
    <row r="456" spans="1:5">
      <c r="A456">
        <v>454</v>
      </c>
      <c r="B456">
        <v>5075.94979848514</v>
      </c>
      <c r="C456">
        <v>5075.94979848514</v>
      </c>
      <c r="D456">
        <v>623.223389695064</v>
      </c>
      <c r="E456">
        <v>127.506132375005</v>
      </c>
    </row>
    <row r="457" spans="1:5">
      <c r="A457">
        <v>455</v>
      </c>
      <c r="B457">
        <v>5075.94979848514</v>
      </c>
      <c r="C457">
        <v>5075.94979848514</v>
      </c>
      <c r="D457">
        <v>623.159624648207</v>
      </c>
      <c r="E457">
        <v>127.442367328149</v>
      </c>
    </row>
    <row r="458" spans="1:5">
      <c r="A458">
        <v>456</v>
      </c>
      <c r="B458">
        <v>5075.94979848514</v>
      </c>
      <c r="C458">
        <v>5075.94979848514</v>
      </c>
      <c r="D458">
        <v>623.165046904578</v>
      </c>
      <c r="E458">
        <v>127.447789584518</v>
      </c>
    </row>
    <row r="459" spans="1:5">
      <c r="A459">
        <v>457</v>
      </c>
      <c r="B459">
        <v>5075.94979848514</v>
      </c>
      <c r="C459">
        <v>5075.94979848514</v>
      </c>
      <c r="D459">
        <v>623.242172673424</v>
      </c>
      <c r="E459">
        <v>127.524915353366</v>
      </c>
    </row>
    <row r="460" spans="1:5">
      <c r="A460">
        <v>458</v>
      </c>
      <c r="B460">
        <v>5075.94979848514</v>
      </c>
      <c r="C460">
        <v>5075.94979848514</v>
      </c>
      <c r="D460">
        <v>623.093809980085</v>
      </c>
      <c r="E460">
        <v>127.376552660027</v>
      </c>
    </row>
    <row r="461" spans="1:5">
      <c r="A461">
        <v>459</v>
      </c>
      <c r="B461">
        <v>5075.94979848514</v>
      </c>
      <c r="C461">
        <v>5075.94979848514</v>
      </c>
      <c r="D461">
        <v>623.131718758033</v>
      </c>
      <c r="E461">
        <v>127.414461437974</v>
      </c>
    </row>
    <row r="462" spans="1:5">
      <c r="A462">
        <v>460</v>
      </c>
      <c r="B462">
        <v>5075.94979848514</v>
      </c>
      <c r="C462">
        <v>5075.94979848514</v>
      </c>
      <c r="D462">
        <v>623.116336301138</v>
      </c>
      <c r="E462">
        <v>127.39907898108</v>
      </c>
    </row>
    <row r="463" spans="1:5">
      <c r="A463">
        <v>461</v>
      </c>
      <c r="B463">
        <v>5075.94979848514</v>
      </c>
      <c r="C463">
        <v>5075.94979848514</v>
      </c>
      <c r="D463">
        <v>623.123758174213</v>
      </c>
      <c r="E463">
        <v>127.406500854156</v>
      </c>
    </row>
    <row r="464" spans="1:5">
      <c r="A464">
        <v>462</v>
      </c>
      <c r="B464">
        <v>5075.94979848514</v>
      </c>
      <c r="C464">
        <v>5075.94979848514</v>
      </c>
      <c r="D464">
        <v>623.071698182692</v>
      </c>
      <c r="E464">
        <v>127.354440862634</v>
      </c>
    </row>
    <row r="465" spans="1:5">
      <c r="A465">
        <v>463</v>
      </c>
      <c r="B465">
        <v>5075.94979848514</v>
      </c>
      <c r="C465">
        <v>5075.94979848514</v>
      </c>
      <c r="D465">
        <v>622.937453470262</v>
      </c>
      <c r="E465">
        <v>127.220196150204</v>
      </c>
    </row>
    <row r="466" spans="1:5">
      <c r="A466">
        <v>464</v>
      </c>
      <c r="B466">
        <v>5075.94979848514</v>
      </c>
      <c r="C466">
        <v>5075.94979848514</v>
      </c>
      <c r="D466">
        <v>623.065680840978</v>
      </c>
      <c r="E466">
        <v>127.348423520919</v>
      </c>
    </row>
    <row r="467" spans="1:5">
      <c r="A467">
        <v>465</v>
      </c>
      <c r="B467">
        <v>5075.94979848514</v>
      </c>
      <c r="C467">
        <v>5075.94979848514</v>
      </c>
      <c r="D467">
        <v>623.069886997528</v>
      </c>
      <c r="E467">
        <v>127.35262967747</v>
      </c>
    </row>
    <row r="468" spans="1:5">
      <c r="A468">
        <v>466</v>
      </c>
      <c r="B468">
        <v>5075.94979848514</v>
      </c>
      <c r="C468">
        <v>5075.94979848514</v>
      </c>
      <c r="D468">
        <v>623.162163054848</v>
      </c>
      <c r="E468">
        <v>127.44490573479</v>
      </c>
    </row>
    <row r="469" spans="1:5">
      <c r="A469">
        <v>467</v>
      </c>
      <c r="B469">
        <v>5075.94979848514</v>
      </c>
      <c r="C469">
        <v>5075.94979848514</v>
      </c>
      <c r="D469">
        <v>623.021745328581</v>
      </c>
      <c r="E469">
        <v>127.304488008522</v>
      </c>
    </row>
    <row r="470" spans="1:5">
      <c r="A470">
        <v>468</v>
      </c>
      <c r="B470">
        <v>5075.94979848514</v>
      </c>
      <c r="C470">
        <v>5075.94979848514</v>
      </c>
      <c r="D470">
        <v>623.044061641002</v>
      </c>
      <c r="E470">
        <v>127.326804320943</v>
      </c>
    </row>
    <row r="471" spans="1:5">
      <c r="A471">
        <v>469</v>
      </c>
      <c r="B471">
        <v>5075.94979848514</v>
      </c>
      <c r="C471">
        <v>5075.94979848514</v>
      </c>
      <c r="D471">
        <v>623.154955313857</v>
      </c>
      <c r="E471">
        <v>127.437697993799</v>
      </c>
    </row>
    <row r="472" spans="1:5">
      <c r="A472">
        <v>470</v>
      </c>
      <c r="B472">
        <v>5075.94979848514</v>
      </c>
      <c r="C472">
        <v>5075.94979848514</v>
      </c>
      <c r="D472">
        <v>623.065039344227</v>
      </c>
      <c r="E472">
        <v>127.34778202417</v>
      </c>
    </row>
    <row r="473" spans="1:5">
      <c r="A473">
        <v>471</v>
      </c>
      <c r="B473">
        <v>5075.94979848514</v>
      </c>
      <c r="C473">
        <v>5075.94979848514</v>
      </c>
      <c r="D473">
        <v>623.09499201108</v>
      </c>
      <c r="E473">
        <v>127.377734691023</v>
      </c>
    </row>
    <row r="474" spans="1:5">
      <c r="A474">
        <v>472</v>
      </c>
      <c r="B474">
        <v>5075.94979848514</v>
      </c>
      <c r="C474">
        <v>5075.94979848514</v>
      </c>
      <c r="D474">
        <v>623.094657389716</v>
      </c>
      <c r="E474">
        <v>127.377400069658</v>
      </c>
    </row>
    <row r="475" spans="1:5">
      <c r="A475">
        <v>473</v>
      </c>
      <c r="B475">
        <v>5075.94979848514</v>
      </c>
      <c r="C475">
        <v>5075.94979848514</v>
      </c>
      <c r="D475">
        <v>623.04783710225</v>
      </c>
      <c r="E475">
        <v>127.330579782193</v>
      </c>
    </row>
    <row r="476" spans="1:5">
      <c r="A476">
        <v>474</v>
      </c>
      <c r="B476">
        <v>5075.94979848514</v>
      </c>
      <c r="C476">
        <v>5075.94979848514</v>
      </c>
      <c r="D476">
        <v>623.038703657497</v>
      </c>
      <c r="E476">
        <v>127.32144633744</v>
      </c>
    </row>
    <row r="477" spans="1:5">
      <c r="A477">
        <v>475</v>
      </c>
      <c r="B477">
        <v>5075.94979848514</v>
      </c>
      <c r="C477">
        <v>5075.94979848514</v>
      </c>
      <c r="D477">
        <v>623.025451698612</v>
      </c>
      <c r="E477">
        <v>127.308194378554</v>
      </c>
    </row>
    <row r="478" spans="1:5">
      <c r="A478">
        <v>476</v>
      </c>
      <c r="B478">
        <v>5075.94979848514</v>
      </c>
      <c r="C478">
        <v>5075.94979848514</v>
      </c>
      <c r="D478">
        <v>623.117621081232</v>
      </c>
      <c r="E478">
        <v>127.400363761173</v>
      </c>
    </row>
    <row r="479" spans="1:5">
      <c r="A479">
        <v>477</v>
      </c>
      <c r="B479">
        <v>5075.94979848514</v>
      </c>
      <c r="C479">
        <v>5075.94979848514</v>
      </c>
      <c r="D479">
        <v>623.007542395317</v>
      </c>
      <c r="E479">
        <v>127.290285075259</v>
      </c>
    </row>
    <row r="480" spans="1:5">
      <c r="A480">
        <v>478</v>
      </c>
      <c r="B480">
        <v>5075.94979848514</v>
      </c>
      <c r="C480">
        <v>5075.94979848514</v>
      </c>
      <c r="D480">
        <v>623.128684629173</v>
      </c>
      <c r="E480">
        <v>127.411427309116</v>
      </c>
    </row>
    <row r="481" spans="1:5">
      <c r="A481">
        <v>479</v>
      </c>
      <c r="B481">
        <v>5075.94979848514</v>
      </c>
      <c r="C481">
        <v>5075.94979848514</v>
      </c>
      <c r="D481">
        <v>623.066289744367</v>
      </c>
      <c r="E481">
        <v>127.349032424308</v>
      </c>
    </row>
    <row r="482" spans="1:5">
      <c r="A482">
        <v>480</v>
      </c>
      <c r="B482">
        <v>5075.94979848514</v>
      </c>
      <c r="C482">
        <v>5075.94979848514</v>
      </c>
      <c r="D482">
        <v>623.113906535672</v>
      </c>
      <c r="E482">
        <v>127.396649215614</v>
      </c>
    </row>
    <row r="483" spans="1:5">
      <c r="A483">
        <v>481</v>
      </c>
      <c r="B483">
        <v>5075.94979848514</v>
      </c>
      <c r="C483">
        <v>5075.94979848514</v>
      </c>
      <c r="D483">
        <v>623.205292865744</v>
      </c>
      <c r="E483">
        <v>127.488035545686</v>
      </c>
    </row>
    <row r="484" spans="1:5">
      <c r="A484">
        <v>482</v>
      </c>
      <c r="B484">
        <v>5075.94979848514</v>
      </c>
      <c r="C484">
        <v>5075.94979848514</v>
      </c>
      <c r="D484">
        <v>623.124460698117</v>
      </c>
      <c r="E484">
        <v>127.407203378058</v>
      </c>
    </row>
    <row r="485" spans="1:5">
      <c r="A485">
        <v>483</v>
      </c>
      <c r="B485">
        <v>5075.94979848514</v>
      </c>
      <c r="C485">
        <v>5075.94979848514</v>
      </c>
      <c r="D485">
        <v>623.132774665089</v>
      </c>
      <c r="E485">
        <v>127.415517345031</v>
      </c>
    </row>
    <row r="486" spans="1:5">
      <c r="A486">
        <v>484</v>
      </c>
      <c r="B486">
        <v>5075.94979848514</v>
      </c>
      <c r="C486">
        <v>5075.94979848514</v>
      </c>
      <c r="D486">
        <v>623.182887632769</v>
      </c>
      <c r="E486">
        <v>127.465630312712</v>
      </c>
    </row>
    <row r="487" spans="1:5">
      <c r="A487">
        <v>485</v>
      </c>
      <c r="B487">
        <v>5075.94979848514</v>
      </c>
      <c r="C487">
        <v>5075.94979848514</v>
      </c>
      <c r="D487">
        <v>623.11222766131</v>
      </c>
      <c r="E487">
        <v>127.394970341251</v>
      </c>
    </row>
    <row r="488" spans="1:5">
      <c r="A488">
        <v>486</v>
      </c>
      <c r="B488">
        <v>5075.94979848514</v>
      </c>
      <c r="C488">
        <v>5075.94979848514</v>
      </c>
      <c r="D488">
        <v>623.213485173482</v>
      </c>
      <c r="E488">
        <v>127.496227853424</v>
      </c>
    </row>
    <row r="489" spans="1:5">
      <c r="A489">
        <v>487</v>
      </c>
      <c r="B489">
        <v>5075.94979848514</v>
      </c>
      <c r="C489">
        <v>5075.94979848514</v>
      </c>
      <c r="D489">
        <v>623.208746387967</v>
      </c>
      <c r="E489">
        <v>127.49148906791</v>
      </c>
    </row>
    <row r="490" spans="1:5">
      <c r="A490">
        <v>488</v>
      </c>
      <c r="B490">
        <v>5075.94979848514</v>
      </c>
      <c r="C490">
        <v>5075.94979848514</v>
      </c>
      <c r="D490">
        <v>623.259191796558</v>
      </c>
      <c r="E490">
        <v>127.5419344765</v>
      </c>
    </row>
    <row r="491" spans="1:5">
      <c r="A491">
        <v>489</v>
      </c>
      <c r="B491">
        <v>5075.94979848514</v>
      </c>
      <c r="C491">
        <v>5075.94979848514</v>
      </c>
      <c r="D491">
        <v>623.236609851355</v>
      </c>
      <c r="E491">
        <v>127.519352531297</v>
      </c>
    </row>
    <row r="492" spans="1:5">
      <c r="A492">
        <v>490</v>
      </c>
      <c r="B492">
        <v>5075.94979848514</v>
      </c>
      <c r="C492">
        <v>5075.94979848514</v>
      </c>
      <c r="D492">
        <v>623.299018577909</v>
      </c>
      <c r="E492">
        <v>127.581761257851</v>
      </c>
    </row>
    <row r="493" spans="1:5">
      <c r="A493">
        <v>491</v>
      </c>
      <c r="B493">
        <v>5075.94979848514</v>
      </c>
      <c r="C493">
        <v>5075.94979848514</v>
      </c>
      <c r="D493">
        <v>623.313288388812</v>
      </c>
      <c r="E493">
        <v>127.596031068753</v>
      </c>
    </row>
    <row r="494" spans="1:5">
      <c r="A494">
        <v>492</v>
      </c>
      <c r="B494">
        <v>5075.94979848514</v>
      </c>
      <c r="C494">
        <v>5075.94979848514</v>
      </c>
      <c r="D494">
        <v>623.376927261319</v>
      </c>
      <c r="E494">
        <v>127.659669941261</v>
      </c>
    </row>
    <row r="495" spans="1:5">
      <c r="A495">
        <v>493</v>
      </c>
      <c r="B495">
        <v>5075.94979848514</v>
      </c>
      <c r="C495">
        <v>5075.94979848514</v>
      </c>
      <c r="D495">
        <v>623.318759112497</v>
      </c>
      <c r="E495">
        <v>127.60150179244</v>
      </c>
    </row>
    <row r="496" spans="1:5">
      <c r="A496">
        <v>494</v>
      </c>
      <c r="B496">
        <v>5075.94979848514</v>
      </c>
      <c r="C496">
        <v>5075.94979848514</v>
      </c>
      <c r="D496">
        <v>623.30543743039</v>
      </c>
      <c r="E496">
        <v>127.588180110333</v>
      </c>
    </row>
    <row r="497" spans="1:5">
      <c r="A497">
        <v>495</v>
      </c>
      <c r="B497">
        <v>5075.94979848514</v>
      </c>
      <c r="C497">
        <v>5075.94979848514</v>
      </c>
      <c r="D497">
        <v>623.330725031975</v>
      </c>
      <c r="E497">
        <v>127.613467711916</v>
      </c>
    </row>
    <row r="498" spans="1:5">
      <c r="A498">
        <v>496</v>
      </c>
      <c r="B498">
        <v>5075.94979848514</v>
      </c>
      <c r="C498">
        <v>5075.94979848514</v>
      </c>
      <c r="D498">
        <v>623.255879423185</v>
      </c>
      <c r="E498">
        <v>127.538622103125</v>
      </c>
    </row>
    <row r="499" spans="1:5">
      <c r="A499">
        <v>497</v>
      </c>
      <c r="B499">
        <v>5075.94979848514</v>
      </c>
      <c r="C499">
        <v>5075.94979848514</v>
      </c>
      <c r="D499">
        <v>623.261210092972</v>
      </c>
      <c r="E499">
        <v>127.543952772913</v>
      </c>
    </row>
    <row r="500" spans="1:5">
      <c r="A500">
        <v>498</v>
      </c>
      <c r="B500">
        <v>5075.94979848514</v>
      </c>
      <c r="C500">
        <v>5075.94979848514</v>
      </c>
      <c r="D500">
        <v>623.263423436146</v>
      </c>
      <c r="E500">
        <v>127.546166116087</v>
      </c>
    </row>
    <row r="501" spans="1:5">
      <c r="A501">
        <v>499</v>
      </c>
      <c r="B501">
        <v>5075.94979848514</v>
      </c>
      <c r="C501">
        <v>5075.94979848514</v>
      </c>
      <c r="D501">
        <v>623.249137513674</v>
      </c>
      <c r="E501">
        <v>127.531880193615</v>
      </c>
    </row>
    <row r="502" spans="1:5">
      <c r="A502">
        <v>500</v>
      </c>
      <c r="B502">
        <v>5075.94979848514</v>
      </c>
      <c r="C502">
        <v>5075.94979848514</v>
      </c>
      <c r="D502">
        <v>623.206631488205</v>
      </c>
      <c r="E502">
        <v>127.489374168148</v>
      </c>
    </row>
    <row r="503" spans="1:5">
      <c r="A503">
        <v>501</v>
      </c>
      <c r="B503">
        <v>5075.94979848514</v>
      </c>
      <c r="C503">
        <v>5075.94979848514</v>
      </c>
      <c r="D503">
        <v>623.197005241062</v>
      </c>
      <c r="E503">
        <v>127.479747921003</v>
      </c>
    </row>
    <row r="504" spans="1:5">
      <c r="A504">
        <v>502</v>
      </c>
      <c r="B504">
        <v>5075.94979848514</v>
      </c>
      <c r="C504">
        <v>5075.94979848514</v>
      </c>
      <c r="D504">
        <v>623.268439878009</v>
      </c>
      <c r="E504">
        <v>127.551182557951</v>
      </c>
    </row>
    <row r="505" spans="1:5">
      <c r="A505">
        <v>503</v>
      </c>
      <c r="B505">
        <v>5075.94979848514</v>
      </c>
      <c r="C505">
        <v>5075.94979848514</v>
      </c>
      <c r="D505">
        <v>623.28569675969</v>
      </c>
      <c r="E505">
        <v>127.568439439632</v>
      </c>
    </row>
    <row r="506" spans="1:5">
      <c r="A506">
        <v>504</v>
      </c>
      <c r="B506">
        <v>5075.94979848514</v>
      </c>
      <c r="C506">
        <v>5075.94979848514</v>
      </c>
      <c r="D506">
        <v>623.226430763438</v>
      </c>
      <c r="E506">
        <v>127.509173443379</v>
      </c>
    </row>
    <row r="507" spans="1:5">
      <c r="A507">
        <v>505</v>
      </c>
      <c r="B507">
        <v>5075.94979848514</v>
      </c>
      <c r="C507">
        <v>5075.94979848514</v>
      </c>
      <c r="D507">
        <v>623.250992039388</v>
      </c>
      <c r="E507">
        <v>127.53373471933</v>
      </c>
    </row>
    <row r="508" spans="1:5">
      <c r="A508">
        <v>506</v>
      </c>
      <c r="B508">
        <v>5075.94979848514</v>
      </c>
      <c r="C508">
        <v>5075.94979848514</v>
      </c>
      <c r="D508">
        <v>623.263658097757</v>
      </c>
      <c r="E508">
        <v>127.5464007777</v>
      </c>
    </row>
    <row r="509" spans="1:5">
      <c r="A509">
        <v>507</v>
      </c>
      <c r="B509">
        <v>5075.94979848514</v>
      </c>
      <c r="C509">
        <v>5075.94979848514</v>
      </c>
      <c r="D509">
        <v>623.258481929921</v>
      </c>
      <c r="E509">
        <v>127.541224609862</v>
      </c>
    </row>
    <row r="510" spans="1:5">
      <c r="A510">
        <v>508</v>
      </c>
      <c r="B510">
        <v>5075.94979848514</v>
      </c>
      <c r="C510">
        <v>5075.94979848514</v>
      </c>
      <c r="D510">
        <v>623.241606511815</v>
      </c>
      <c r="E510">
        <v>127.524349191758</v>
      </c>
    </row>
    <row r="511" spans="1:5">
      <c r="A511">
        <v>509</v>
      </c>
      <c r="B511">
        <v>5075.94979848514</v>
      </c>
      <c r="C511">
        <v>5075.94979848514</v>
      </c>
      <c r="D511">
        <v>623.239427353616</v>
      </c>
      <c r="E511">
        <v>127.522170033558</v>
      </c>
    </row>
    <row r="512" spans="1:5">
      <c r="A512">
        <v>510</v>
      </c>
      <c r="B512">
        <v>5075.94979848514</v>
      </c>
      <c r="C512">
        <v>5075.94979848514</v>
      </c>
      <c r="D512">
        <v>623.293106056282</v>
      </c>
      <c r="E512">
        <v>127.575848736223</v>
      </c>
    </row>
    <row r="513" spans="1:5">
      <c r="A513">
        <v>511</v>
      </c>
      <c r="B513">
        <v>5075.94979848514</v>
      </c>
      <c r="C513">
        <v>5075.94979848514</v>
      </c>
      <c r="D513">
        <v>623.255790937826</v>
      </c>
      <c r="E513">
        <v>127.538533617769</v>
      </c>
    </row>
    <row r="514" spans="1:5">
      <c r="A514">
        <v>512</v>
      </c>
      <c r="B514">
        <v>5075.94979848514</v>
      </c>
      <c r="C514">
        <v>5075.94979848514</v>
      </c>
      <c r="D514">
        <v>623.293015585335</v>
      </c>
      <c r="E514">
        <v>127.575758265279</v>
      </c>
    </row>
    <row r="515" spans="1:5">
      <c r="A515">
        <v>513</v>
      </c>
      <c r="B515">
        <v>5075.94979848514</v>
      </c>
      <c r="C515">
        <v>5075.94979848514</v>
      </c>
      <c r="D515">
        <v>623.302819387128</v>
      </c>
      <c r="E515">
        <v>127.585562067069</v>
      </c>
    </row>
    <row r="516" spans="1:5">
      <c r="A516">
        <v>514</v>
      </c>
      <c r="B516">
        <v>5075.94979848514</v>
      </c>
      <c r="C516">
        <v>5075.94979848514</v>
      </c>
      <c r="D516">
        <v>623.316479883887</v>
      </c>
      <c r="E516">
        <v>127.599222563828</v>
      </c>
    </row>
    <row r="517" spans="1:5">
      <c r="A517">
        <v>515</v>
      </c>
      <c r="B517">
        <v>5075.94979848514</v>
      </c>
      <c r="C517">
        <v>5075.94979848514</v>
      </c>
      <c r="D517">
        <v>623.26358592973</v>
      </c>
      <c r="E517">
        <v>127.546328609673</v>
      </c>
    </row>
    <row r="518" spans="1:5">
      <c r="A518">
        <v>516</v>
      </c>
      <c r="B518">
        <v>5075.94979848514</v>
      </c>
      <c r="C518">
        <v>5075.94979848514</v>
      </c>
      <c r="D518">
        <v>623.258451762672</v>
      </c>
      <c r="E518">
        <v>127.541194442615</v>
      </c>
    </row>
    <row r="519" spans="1:5">
      <c r="A519">
        <v>517</v>
      </c>
      <c r="B519">
        <v>5075.94979848514</v>
      </c>
      <c r="C519">
        <v>5075.94979848514</v>
      </c>
      <c r="D519">
        <v>623.309850136</v>
      </c>
      <c r="E519">
        <v>127.592592815943</v>
      </c>
    </row>
    <row r="520" spans="1:5">
      <c r="A520">
        <v>518</v>
      </c>
      <c r="B520">
        <v>5075.94979848514</v>
      </c>
      <c r="C520">
        <v>5075.94979848514</v>
      </c>
      <c r="D520">
        <v>623.217068126058</v>
      </c>
      <c r="E520">
        <v>127.499810806001</v>
      </c>
    </row>
    <row r="521" spans="1:5">
      <c r="A521">
        <v>519</v>
      </c>
      <c r="B521">
        <v>5075.94979848514</v>
      </c>
      <c r="C521">
        <v>5075.94979848514</v>
      </c>
      <c r="D521">
        <v>623.233685495533</v>
      </c>
      <c r="E521">
        <v>127.516428175473</v>
      </c>
    </row>
    <row r="522" spans="1:5">
      <c r="A522">
        <v>520</v>
      </c>
      <c r="B522">
        <v>5075.94979848514</v>
      </c>
      <c r="C522">
        <v>5075.94979848514</v>
      </c>
      <c r="D522">
        <v>623.180525655632</v>
      </c>
      <c r="E522">
        <v>127.463268335574</v>
      </c>
    </row>
    <row r="523" spans="1:5">
      <c r="A523">
        <v>521</v>
      </c>
      <c r="B523">
        <v>5075.94979848514</v>
      </c>
      <c r="C523">
        <v>5075.94979848514</v>
      </c>
      <c r="D523">
        <v>623.241314961738</v>
      </c>
      <c r="E523">
        <v>127.524057641681</v>
      </c>
    </row>
    <row r="524" spans="1:5">
      <c r="A524">
        <v>522</v>
      </c>
      <c r="B524">
        <v>5075.94979848514</v>
      </c>
      <c r="C524">
        <v>5075.94979848514</v>
      </c>
      <c r="D524">
        <v>623.263563938628</v>
      </c>
      <c r="E524">
        <v>127.546306618569</v>
      </c>
    </row>
    <row r="525" spans="1:5">
      <c r="A525">
        <v>523</v>
      </c>
      <c r="B525">
        <v>5075.94979848514</v>
      </c>
      <c r="C525">
        <v>5075.94979848514</v>
      </c>
      <c r="D525">
        <v>623.257490779624</v>
      </c>
      <c r="E525">
        <v>127.540233459567</v>
      </c>
    </row>
    <row r="526" spans="1:5">
      <c r="A526">
        <v>524</v>
      </c>
      <c r="B526">
        <v>5075.94979848514</v>
      </c>
      <c r="C526">
        <v>5075.94979848514</v>
      </c>
      <c r="D526">
        <v>623.260267874949</v>
      </c>
      <c r="E526">
        <v>127.54301055489</v>
      </c>
    </row>
    <row r="527" spans="1:5">
      <c r="A527">
        <v>525</v>
      </c>
      <c r="B527">
        <v>5075.94979848514</v>
      </c>
      <c r="C527">
        <v>5075.94979848514</v>
      </c>
      <c r="D527">
        <v>623.24270867205</v>
      </c>
      <c r="E527">
        <v>127.525451351992</v>
      </c>
    </row>
    <row r="528" spans="1:5">
      <c r="A528">
        <v>526</v>
      </c>
      <c r="B528">
        <v>5075.94979848514</v>
      </c>
      <c r="C528">
        <v>5075.94979848514</v>
      </c>
      <c r="D528">
        <v>623.237797057069</v>
      </c>
      <c r="E528">
        <v>127.520539737011</v>
      </c>
    </row>
    <row r="529" spans="1:5">
      <c r="A529">
        <v>527</v>
      </c>
      <c r="B529">
        <v>5075.94979848514</v>
      </c>
      <c r="C529">
        <v>5075.94979848514</v>
      </c>
      <c r="D529">
        <v>623.236891629367</v>
      </c>
      <c r="E529">
        <v>127.51963430931</v>
      </c>
    </row>
    <row r="530" spans="1:5">
      <c r="A530">
        <v>528</v>
      </c>
      <c r="B530">
        <v>5075.94979848514</v>
      </c>
      <c r="C530">
        <v>5075.94979848514</v>
      </c>
      <c r="D530">
        <v>623.284760550569</v>
      </c>
      <c r="E530">
        <v>127.567503230511</v>
      </c>
    </row>
    <row r="531" spans="1:5">
      <c r="A531">
        <v>529</v>
      </c>
      <c r="B531">
        <v>5075.94979848514</v>
      </c>
      <c r="C531">
        <v>5075.94979848514</v>
      </c>
      <c r="D531">
        <v>623.270681804588</v>
      </c>
      <c r="E531">
        <v>127.553424484531</v>
      </c>
    </row>
    <row r="532" spans="1:5">
      <c r="A532">
        <v>530</v>
      </c>
      <c r="B532">
        <v>5075.94979848514</v>
      </c>
      <c r="C532">
        <v>5075.94979848514</v>
      </c>
      <c r="D532">
        <v>623.286214685583</v>
      </c>
      <c r="E532">
        <v>127.568957365526</v>
      </c>
    </row>
    <row r="533" spans="1:5">
      <c r="A533">
        <v>531</v>
      </c>
      <c r="B533">
        <v>5075.94979848514</v>
      </c>
      <c r="C533">
        <v>5075.94979848514</v>
      </c>
      <c r="D533">
        <v>623.285898805725</v>
      </c>
      <c r="E533">
        <v>127.568641485669</v>
      </c>
    </row>
    <row r="534" spans="1:5">
      <c r="A534">
        <v>532</v>
      </c>
      <c r="B534">
        <v>5075.94979848514</v>
      </c>
      <c r="C534">
        <v>5075.94979848514</v>
      </c>
      <c r="D534">
        <v>623.255660857477</v>
      </c>
      <c r="E534">
        <v>127.53840353742</v>
      </c>
    </row>
    <row r="535" spans="1:5">
      <c r="A535">
        <v>533</v>
      </c>
      <c r="B535">
        <v>5075.94979848514</v>
      </c>
      <c r="C535">
        <v>5075.94979848514</v>
      </c>
      <c r="D535">
        <v>623.288856650319</v>
      </c>
      <c r="E535">
        <v>127.571599330261</v>
      </c>
    </row>
    <row r="536" spans="1:5">
      <c r="A536">
        <v>534</v>
      </c>
      <c r="B536">
        <v>5075.94979848514</v>
      </c>
      <c r="C536">
        <v>5075.94979848514</v>
      </c>
      <c r="D536">
        <v>623.234133372774</v>
      </c>
      <c r="E536">
        <v>127.516876052715</v>
      </c>
    </row>
    <row r="537" spans="1:5">
      <c r="A537">
        <v>535</v>
      </c>
      <c r="B537">
        <v>5075.94979848514</v>
      </c>
      <c r="C537">
        <v>5075.94979848514</v>
      </c>
      <c r="D537">
        <v>623.260019722934</v>
      </c>
      <c r="E537">
        <v>127.542762402877</v>
      </c>
    </row>
    <row r="538" spans="1:5">
      <c r="A538">
        <v>536</v>
      </c>
      <c r="B538">
        <v>5075.94979848514</v>
      </c>
      <c r="C538">
        <v>5075.94979848514</v>
      </c>
      <c r="D538">
        <v>623.309285632486</v>
      </c>
      <c r="E538">
        <v>127.592028312429</v>
      </c>
    </row>
    <row r="539" spans="1:5">
      <c r="A539">
        <v>537</v>
      </c>
      <c r="B539">
        <v>5075.94979848514</v>
      </c>
      <c r="C539">
        <v>5075.94979848514</v>
      </c>
      <c r="D539">
        <v>623.27401689493</v>
      </c>
      <c r="E539">
        <v>127.556759574872</v>
      </c>
    </row>
    <row r="540" spans="1:5">
      <c r="A540">
        <v>538</v>
      </c>
      <c r="B540">
        <v>5075.94979848514</v>
      </c>
      <c r="C540">
        <v>5075.94979848514</v>
      </c>
      <c r="D540">
        <v>623.269670692942</v>
      </c>
      <c r="E540">
        <v>127.552413372884</v>
      </c>
    </row>
    <row r="541" spans="1:5">
      <c r="A541">
        <v>539</v>
      </c>
      <c r="B541">
        <v>5075.94979848514</v>
      </c>
      <c r="C541">
        <v>5075.94979848514</v>
      </c>
      <c r="D541">
        <v>623.267891323162</v>
      </c>
      <c r="E541">
        <v>127.550634003105</v>
      </c>
    </row>
    <row r="542" spans="1:5">
      <c r="A542">
        <v>540</v>
      </c>
      <c r="B542">
        <v>5075.94979848514</v>
      </c>
      <c r="C542">
        <v>5075.94979848514</v>
      </c>
      <c r="D542">
        <v>623.28429541818</v>
      </c>
      <c r="E542">
        <v>127.567038098122</v>
      </c>
    </row>
    <row r="543" spans="1:5">
      <c r="A543">
        <v>541</v>
      </c>
      <c r="B543">
        <v>5075.94979848514</v>
      </c>
      <c r="C543">
        <v>5075.94979848514</v>
      </c>
      <c r="D543">
        <v>623.301397186437</v>
      </c>
      <c r="E543">
        <v>127.58413986638</v>
      </c>
    </row>
    <row r="544" spans="1:5">
      <c r="A544">
        <v>542</v>
      </c>
      <c r="B544">
        <v>5075.94979848514</v>
      </c>
      <c r="C544">
        <v>5075.94979848514</v>
      </c>
      <c r="D544">
        <v>623.261408343795</v>
      </c>
      <c r="E544">
        <v>127.544151023736</v>
      </c>
    </row>
    <row r="545" spans="1:5">
      <c r="A545">
        <v>543</v>
      </c>
      <c r="B545">
        <v>5075.94979848514</v>
      </c>
      <c r="C545">
        <v>5075.94979848514</v>
      </c>
      <c r="D545">
        <v>623.287697321037</v>
      </c>
      <c r="E545">
        <v>127.57044000098</v>
      </c>
    </row>
    <row r="546" spans="1:5">
      <c r="A546">
        <v>544</v>
      </c>
      <c r="B546">
        <v>5075.94979848514</v>
      </c>
      <c r="C546">
        <v>5075.94979848514</v>
      </c>
      <c r="D546">
        <v>623.270518559482</v>
      </c>
      <c r="E546">
        <v>127.553261239425</v>
      </c>
    </row>
    <row r="547" spans="1:5">
      <c r="A547">
        <v>545</v>
      </c>
      <c r="B547">
        <v>5075.94979848514</v>
      </c>
      <c r="C547">
        <v>5075.94979848514</v>
      </c>
      <c r="D547">
        <v>623.321866838388</v>
      </c>
      <c r="E547">
        <v>127.60460951833</v>
      </c>
    </row>
    <row r="548" spans="1:5">
      <c r="A548">
        <v>546</v>
      </c>
      <c r="B548">
        <v>5075.94979848514</v>
      </c>
      <c r="C548">
        <v>5075.94979848514</v>
      </c>
      <c r="D548">
        <v>623.27335280049</v>
      </c>
      <c r="E548">
        <v>127.556095480432</v>
      </c>
    </row>
    <row r="549" spans="1:5">
      <c r="A549">
        <v>547</v>
      </c>
      <c r="B549">
        <v>5075.94979848514</v>
      </c>
      <c r="C549">
        <v>5075.94979848514</v>
      </c>
      <c r="D549">
        <v>623.263315450391</v>
      </c>
      <c r="E549">
        <v>127.546058130333</v>
      </c>
    </row>
    <row r="550" spans="1:5">
      <c r="A550">
        <v>548</v>
      </c>
      <c r="B550">
        <v>5075.94979848514</v>
      </c>
      <c r="C550">
        <v>5075.94979848514</v>
      </c>
      <c r="D550">
        <v>623.27293717427</v>
      </c>
      <c r="E550">
        <v>127.555679854212</v>
      </c>
    </row>
    <row r="551" spans="1:5">
      <c r="A551">
        <v>549</v>
      </c>
      <c r="B551">
        <v>5075.94979848514</v>
      </c>
      <c r="C551">
        <v>5075.94979848514</v>
      </c>
      <c r="D551">
        <v>623.244949462957</v>
      </c>
      <c r="E551">
        <v>127.5276921429</v>
      </c>
    </row>
    <row r="552" spans="1:5">
      <c r="A552">
        <v>550</v>
      </c>
      <c r="B552">
        <v>5075.94979848514</v>
      </c>
      <c r="C552">
        <v>5075.94979848514</v>
      </c>
      <c r="D552">
        <v>623.273074481636</v>
      </c>
      <c r="E552">
        <v>127.555817161577</v>
      </c>
    </row>
    <row r="553" spans="1:5">
      <c r="A553">
        <v>551</v>
      </c>
      <c r="B553">
        <v>5075.94979848514</v>
      </c>
      <c r="C553">
        <v>5075.94979848514</v>
      </c>
      <c r="D553">
        <v>623.266785783908</v>
      </c>
      <c r="E553">
        <v>127.549528463851</v>
      </c>
    </row>
    <row r="554" spans="1:5">
      <c r="A554">
        <v>552</v>
      </c>
      <c r="B554">
        <v>5075.94979848514</v>
      </c>
      <c r="C554">
        <v>5075.94979848514</v>
      </c>
      <c r="D554">
        <v>623.257502946272</v>
      </c>
      <c r="E554">
        <v>127.540245626217</v>
      </c>
    </row>
    <row r="555" spans="1:5">
      <c r="A555">
        <v>553</v>
      </c>
      <c r="B555">
        <v>5075.94979848514</v>
      </c>
      <c r="C555">
        <v>5075.94979848514</v>
      </c>
      <c r="D555">
        <v>623.253289025176</v>
      </c>
      <c r="E555">
        <v>127.536031705118</v>
      </c>
    </row>
    <row r="556" spans="1:5">
      <c r="A556">
        <v>554</v>
      </c>
      <c r="B556">
        <v>5075.94979848514</v>
      </c>
      <c r="C556">
        <v>5075.94979848514</v>
      </c>
      <c r="D556">
        <v>623.246354313915</v>
      </c>
      <c r="E556">
        <v>127.529096993857</v>
      </c>
    </row>
    <row r="557" spans="1:5">
      <c r="A557">
        <v>555</v>
      </c>
      <c r="B557">
        <v>5075.94979848514</v>
      </c>
      <c r="C557">
        <v>5075.94979848514</v>
      </c>
      <c r="D557">
        <v>623.243355357234</v>
      </c>
      <c r="E557">
        <v>127.526098037175</v>
      </c>
    </row>
    <row r="558" spans="1:5">
      <c r="A558">
        <v>556</v>
      </c>
      <c r="B558">
        <v>5075.94979848514</v>
      </c>
      <c r="C558">
        <v>5075.94979848514</v>
      </c>
      <c r="D558">
        <v>623.251385309887</v>
      </c>
      <c r="E558">
        <v>127.534127989827</v>
      </c>
    </row>
    <row r="559" spans="1:5">
      <c r="A559">
        <v>557</v>
      </c>
      <c r="B559">
        <v>5075.94979848514</v>
      </c>
      <c r="C559">
        <v>5075.94979848514</v>
      </c>
      <c r="D559">
        <v>623.235522568383</v>
      </c>
      <c r="E559">
        <v>127.518265248326</v>
      </c>
    </row>
    <row r="560" spans="1:5">
      <c r="A560">
        <v>558</v>
      </c>
      <c r="B560">
        <v>5075.94979848514</v>
      </c>
      <c r="C560">
        <v>5075.94979848514</v>
      </c>
      <c r="D560">
        <v>623.236683982269</v>
      </c>
      <c r="E560">
        <v>127.51942666221</v>
      </c>
    </row>
    <row r="561" spans="1:5">
      <c r="A561">
        <v>559</v>
      </c>
      <c r="B561">
        <v>5075.94979848514</v>
      </c>
      <c r="C561">
        <v>5075.94979848514</v>
      </c>
      <c r="D561">
        <v>623.231761590871</v>
      </c>
      <c r="E561">
        <v>127.514504270813</v>
      </c>
    </row>
    <row r="562" spans="1:5">
      <c r="A562">
        <v>560</v>
      </c>
      <c r="B562">
        <v>5075.94979848514</v>
      </c>
      <c r="C562">
        <v>5075.94979848514</v>
      </c>
      <c r="D562">
        <v>623.231113622931</v>
      </c>
      <c r="E562">
        <v>127.513856302874</v>
      </c>
    </row>
    <row r="563" spans="1:5">
      <c r="A563">
        <v>561</v>
      </c>
      <c r="B563">
        <v>5075.94979848514</v>
      </c>
      <c r="C563">
        <v>5075.94979848514</v>
      </c>
      <c r="D563">
        <v>623.19101014494</v>
      </c>
      <c r="E563">
        <v>127.473752824881</v>
      </c>
    </row>
    <row r="564" spans="1:5">
      <c r="A564">
        <v>562</v>
      </c>
      <c r="B564">
        <v>5075.94979848514</v>
      </c>
      <c r="C564">
        <v>5075.94979848514</v>
      </c>
      <c r="D564">
        <v>623.180757406435</v>
      </c>
      <c r="E564">
        <v>127.463500086378</v>
      </c>
    </row>
    <row r="565" spans="1:5">
      <c r="A565">
        <v>563</v>
      </c>
      <c r="B565">
        <v>5075.94979848514</v>
      </c>
      <c r="C565">
        <v>5075.94979848514</v>
      </c>
      <c r="D565">
        <v>623.166354922903</v>
      </c>
      <c r="E565">
        <v>127.449097602845</v>
      </c>
    </row>
    <row r="566" spans="1:5">
      <c r="A566">
        <v>564</v>
      </c>
      <c r="B566">
        <v>5075.94979848514</v>
      </c>
      <c r="C566">
        <v>5075.94979848514</v>
      </c>
      <c r="D566">
        <v>623.20462617849</v>
      </c>
      <c r="E566">
        <v>127.487368858433</v>
      </c>
    </row>
    <row r="567" spans="1:5">
      <c r="A567">
        <v>565</v>
      </c>
      <c r="B567">
        <v>5075.94979848514</v>
      </c>
      <c r="C567">
        <v>5075.94979848514</v>
      </c>
      <c r="D567">
        <v>623.206835526836</v>
      </c>
      <c r="E567">
        <v>127.489578206778</v>
      </c>
    </row>
    <row r="568" spans="1:5">
      <c r="A568">
        <v>566</v>
      </c>
      <c r="B568">
        <v>5075.94979848514</v>
      </c>
      <c r="C568">
        <v>5075.94979848514</v>
      </c>
      <c r="D568">
        <v>623.217665820824</v>
      </c>
      <c r="E568">
        <v>127.500408500766</v>
      </c>
    </row>
    <row r="569" spans="1:5">
      <c r="A569">
        <v>567</v>
      </c>
      <c r="B569">
        <v>5075.94979848514</v>
      </c>
      <c r="C569">
        <v>5075.94979848514</v>
      </c>
      <c r="D569">
        <v>623.208205524428</v>
      </c>
      <c r="E569">
        <v>127.490948204369</v>
      </c>
    </row>
    <row r="570" spans="1:5">
      <c r="A570">
        <v>568</v>
      </c>
      <c r="B570">
        <v>5075.94979848514</v>
      </c>
      <c r="C570">
        <v>5075.94979848514</v>
      </c>
      <c r="D570">
        <v>623.219276541319</v>
      </c>
      <c r="E570">
        <v>127.502019221262</v>
      </c>
    </row>
    <row r="571" spans="1:5">
      <c r="A571">
        <v>569</v>
      </c>
      <c r="B571">
        <v>5075.94979848514</v>
      </c>
      <c r="C571">
        <v>5075.94979848514</v>
      </c>
      <c r="D571">
        <v>623.187894858346</v>
      </c>
      <c r="E571">
        <v>127.470637538289</v>
      </c>
    </row>
    <row r="572" spans="1:5">
      <c r="A572">
        <v>570</v>
      </c>
      <c r="B572">
        <v>5075.94979848514</v>
      </c>
      <c r="C572">
        <v>5075.94979848514</v>
      </c>
      <c r="D572">
        <v>623.206717384103</v>
      </c>
      <c r="E572">
        <v>127.489460064044</v>
      </c>
    </row>
    <row r="573" spans="1:5">
      <c r="A573">
        <v>571</v>
      </c>
      <c r="B573">
        <v>5075.94979848514</v>
      </c>
      <c r="C573">
        <v>5075.94979848514</v>
      </c>
      <c r="D573">
        <v>623.218253209326</v>
      </c>
      <c r="E573">
        <v>127.500995889267</v>
      </c>
    </row>
    <row r="574" spans="1:5">
      <c r="A574">
        <v>572</v>
      </c>
      <c r="B574">
        <v>5075.94979848514</v>
      </c>
      <c r="C574">
        <v>5075.94979848514</v>
      </c>
      <c r="D574">
        <v>623.217114106037</v>
      </c>
      <c r="E574">
        <v>127.499856785979</v>
      </c>
    </row>
    <row r="575" spans="1:5">
      <c r="A575">
        <v>573</v>
      </c>
      <c r="B575">
        <v>5075.94979848514</v>
      </c>
      <c r="C575">
        <v>5075.94979848514</v>
      </c>
      <c r="D575">
        <v>623.243344351741</v>
      </c>
      <c r="E575">
        <v>127.526087031683</v>
      </c>
    </row>
    <row r="576" spans="1:5">
      <c r="A576">
        <v>574</v>
      </c>
      <c r="B576">
        <v>5075.94979848514</v>
      </c>
      <c r="C576">
        <v>5075.94979848514</v>
      </c>
      <c r="D576">
        <v>623.251252780167</v>
      </c>
      <c r="E576">
        <v>127.533995460109</v>
      </c>
    </row>
    <row r="577" spans="1:5">
      <c r="A577">
        <v>575</v>
      </c>
      <c r="B577">
        <v>5075.94979848514</v>
      </c>
      <c r="C577">
        <v>5075.94979848514</v>
      </c>
      <c r="D577">
        <v>623.204883888723</v>
      </c>
      <c r="E577">
        <v>127.487626568665</v>
      </c>
    </row>
    <row r="578" spans="1:5">
      <c r="A578">
        <v>576</v>
      </c>
      <c r="B578">
        <v>5075.94979848514</v>
      </c>
      <c r="C578">
        <v>5075.94979848514</v>
      </c>
      <c r="D578">
        <v>623.245418165484</v>
      </c>
      <c r="E578">
        <v>127.528160845427</v>
      </c>
    </row>
    <row r="579" spans="1:5">
      <c r="A579">
        <v>577</v>
      </c>
      <c r="B579">
        <v>5075.94979848514</v>
      </c>
      <c r="C579">
        <v>5075.94979848514</v>
      </c>
      <c r="D579">
        <v>623.227562036806</v>
      </c>
      <c r="E579">
        <v>127.510304716748</v>
      </c>
    </row>
    <row r="580" spans="1:5">
      <c r="A580">
        <v>578</v>
      </c>
      <c r="B580">
        <v>5075.94979848514</v>
      </c>
      <c r="C580">
        <v>5075.94979848514</v>
      </c>
      <c r="D580">
        <v>623.221696685015</v>
      </c>
      <c r="E580">
        <v>127.504439364957</v>
      </c>
    </row>
    <row r="581" spans="1:5">
      <c r="A581">
        <v>579</v>
      </c>
      <c r="B581">
        <v>5075.94979848514</v>
      </c>
      <c r="C581">
        <v>5075.94979848514</v>
      </c>
      <c r="D581">
        <v>623.218018056097</v>
      </c>
      <c r="E581">
        <v>127.50076073604</v>
      </c>
    </row>
    <row r="582" spans="1:5">
      <c r="A582">
        <v>580</v>
      </c>
      <c r="B582">
        <v>5075.94979848514</v>
      </c>
      <c r="C582">
        <v>5075.94979848514</v>
      </c>
      <c r="D582">
        <v>623.206387666489</v>
      </c>
      <c r="E582">
        <v>127.48913034643</v>
      </c>
    </row>
    <row r="583" spans="1:5">
      <c r="A583">
        <v>581</v>
      </c>
      <c r="B583">
        <v>5075.94979848514</v>
      </c>
      <c r="C583">
        <v>5075.94979848514</v>
      </c>
      <c r="D583">
        <v>623.221964124939</v>
      </c>
      <c r="E583">
        <v>127.504706804881</v>
      </c>
    </row>
    <row r="584" spans="1:5">
      <c r="A584">
        <v>582</v>
      </c>
      <c r="B584">
        <v>5075.94979848514</v>
      </c>
      <c r="C584">
        <v>5075.94979848514</v>
      </c>
      <c r="D584">
        <v>623.221981299157</v>
      </c>
      <c r="E584">
        <v>127.504723979097</v>
      </c>
    </row>
    <row r="585" spans="1:5">
      <c r="A585">
        <v>583</v>
      </c>
      <c r="B585">
        <v>5075.94979848514</v>
      </c>
      <c r="C585">
        <v>5075.94979848514</v>
      </c>
      <c r="D585">
        <v>623.173457264658</v>
      </c>
      <c r="E585">
        <v>127.4561999446</v>
      </c>
    </row>
    <row r="586" spans="1:5">
      <c r="A586">
        <v>584</v>
      </c>
      <c r="B586">
        <v>5075.94979848514</v>
      </c>
      <c r="C586">
        <v>5075.94979848514</v>
      </c>
      <c r="D586">
        <v>623.216301446358</v>
      </c>
      <c r="E586">
        <v>127.499044126299</v>
      </c>
    </row>
    <row r="587" spans="1:5">
      <c r="A587">
        <v>585</v>
      </c>
      <c r="B587">
        <v>5075.94979848514</v>
      </c>
      <c r="C587">
        <v>5075.94979848514</v>
      </c>
      <c r="D587">
        <v>623.236440369214</v>
      </c>
      <c r="E587">
        <v>127.519183049157</v>
      </c>
    </row>
    <row r="588" spans="1:5">
      <c r="A588">
        <v>586</v>
      </c>
      <c r="B588">
        <v>5075.94979848514</v>
      </c>
      <c r="C588">
        <v>5075.94979848514</v>
      </c>
      <c r="D588">
        <v>623.216353904199</v>
      </c>
      <c r="E588">
        <v>127.499096584142</v>
      </c>
    </row>
    <row r="589" spans="1:5">
      <c r="A589">
        <v>587</v>
      </c>
      <c r="B589">
        <v>5075.94979848514</v>
      </c>
      <c r="C589">
        <v>5075.94979848514</v>
      </c>
      <c r="D589">
        <v>623.222857385011</v>
      </c>
      <c r="E589">
        <v>127.505600064952</v>
      </c>
    </row>
    <row r="590" spans="1:5">
      <c r="A590">
        <v>588</v>
      </c>
      <c r="B590">
        <v>5075.94979848514</v>
      </c>
      <c r="C590">
        <v>5075.94979848514</v>
      </c>
      <c r="D590">
        <v>623.219904467615</v>
      </c>
      <c r="E590">
        <v>127.502647147559</v>
      </c>
    </row>
    <row r="591" spans="1:5">
      <c r="A591">
        <v>589</v>
      </c>
      <c r="B591">
        <v>5075.94979848514</v>
      </c>
      <c r="C591">
        <v>5075.94979848514</v>
      </c>
      <c r="D591">
        <v>623.205859659877</v>
      </c>
      <c r="E591">
        <v>127.488602339818</v>
      </c>
    </row>
    <row r="592" spans="1:5">
      <c r="A592">
        <v>590</v>
      </c>
      <c r="B592">
        <v>5075.94979848514</v>
      </c>
      <c r="C592">
        <v>5075.94979848514</v>
      </c>
      <c r="D592">
        <v>623.216104379145</v>
      </c>
      <c r="E592">
        <v>127.498847059087</v>
      </c>
    </row>
    <row r="593" spans="1:5">
      <c r="A593">
        <v>591</v>
      </c>
      <c r="B593">
        <v>5075.94979848514</v>
      </c>
      <c r="C593">
        <v>5075.94979848514</v>
      </c>
      <c r="D593">
        <v>623.212926764913</v>
      </c>
      <c r="E593">
        <v>127.495669444854</v>
      </c>
    </row>
    <row r="594" spans="1:5">
      <c r="A594">
        <v>592</v>
      </c>
      <c r="B594">
        <v>5075.94979848514</v>
      </c>
      <c r="C594">
        <v>5075.94979848514</v>
      </c>
      <c r="D594">
        <v>623.233187621191</v>
      </c>
      <c r="E594">
        <v>127.515930301132</v>
      </c>
    </row>
    <row r="595" spans="1:5">
      <c r="A595">
        <v>593</v>
      </c>
      <c r="B595">
        <v>5075.94979848514</v>
      </c>
      <c r="C595">
        <v>5075.94979848514</v>
      </c>
      <c r="D595">
        <v>623.21321540842</v>
      </c>
      <c r="E595">
        <v>127.495958088362</v>
      </c>
    </row>
    <row r="596" spans="1:5">
      <c r="A596">
        <v>594</v>
      </c>
      <c r="B596">
        <v>5075.94979848514</v>
      </c>
      <c r="C596">
        <v>5075.94979848514</v>
      </c>
      <c r="D596">
        <v>623.19697685115</v>
      </c>
      <c r="E596">
        <v>127.479719531092</v>
      </c>
    </row>
    <row r="597" spans="1:5">
      <c r="A597">
        <v>595</v>
      </c>
      <c r="B597">
        <v>5075.94979848514</v>
      </c>
      <c r="C597">
        <v>5075.94979848514</v>
      </c>
      <c r="D597">
        <v>623.193493884513</v>
      </c>
      <c r="E597">
        <v>127.476236564454</v>
      </c>
    </row>
    <row r="598" spans="1:5">
      <c r="A598">
        <v>596</v>
      </c>
      <c r="B598">
        <v>5075.94979848514</v>
      </c>
      <c r="C598">
        <v>5075.94979848514</v>
      </c>
      <c r="D598">
        <v>623.202360281345</v>
      </c>
      <c r="E598">
        <v>127.485102961286</v>
      </c>
    </row>
    <row r="599" spans="1:5">
      <c r="A599">
        <v>597</v>
      </c>
      <c r="B599">
        <v>5075.94979848514</v>
      </c>
      <c r="C599">
        <v>5075.94979848514</v>
      </c>
      <c r="D599">
        <v>623.202848818575</v>
      </c>
      <c r="E599">
        <v>127.485591498518</v>
      </c>
    </row>
    <row r="600" spans="1:5">
      <c r="A600">
        <v>598</v>
      </c>
      <c r="B600">
        <v>5075.94979848514</v>
      </c>
      <c r="C600">
        <v>5075.94979848514</v>
      </c>
      <c r="D600">
        <v>623.212364252016</v>
      </c>
      <c r="E600">
        <v>127.495106931959</v>
      </c>
    </row>
    <row r="601" spans="1:5">
      <c r="A601">
        <v>599</v>
      </c>
      <c r="B601">
        <v>5075.94979848514</v>
      </c>
      <c r="C601">
        <v>5075.94979848514</v>
      </c>
      <c r="D601">
        <v>623.222090207485</v>
      </c>
      <c r="E601">
        <v>127.504832887426</v>
      </c>
    </row>
    <row r="602" spans="1:5">
      <c r="A602">
        <v>600</v>
      </c>
      <c r="B602">
        <v>5075.94979848514</v>
      </c>
      <c r="C602">
        <v>5075.94979848514</v>
      </c>
      <c r="D602">
        <v>623.211719336768</v>
      </c>
      <c r="E602">
        <v>127.49446201671</v>
      </c>
    </row>
    <row r="603" spans="1:5">
      <c r="A603">
        <v>601</v>
      </c>
      <c r="B603">
        <v>5075.94979848514</v>
      </c>
      <c r="C603">
        <v>5075.94979848514</v>
      </c>
      <c r="D603">
        <v>623.20713097915</v>
      </c>
      <c r="E603">
        <v>127.489873659091</v>
      </c>
    </row>
    <row r="604" spans="1:5">
      <c r="A604">
        <v>602</v>
      </c>
      <c r="B604">
        <v>5075.94979848514</v>
      </c>
      <c r="C604">
        <v>5075.94979848514</v>
      </c>
      <c r="D604">
        <v>623.210150566373</v>
      </c>
      <c r="E604">
        <v>127.492893246315</v>
      </c>
    </row>
    <row r="605" spans="1:5">
      <c r="A605">
        <v>603</v>
      </c>
      <c r="B605">
        <v>5075.94979848514</v>
      </c>
      <c r="C605">
        <v>5075.94979848514</v>
      </c>
      <c r="D605">
        <v>623.240521702076</v>
      </c>
      <c r="E605">
        <v>127.523264382018</v>
      </c>
    </row>
    <row r="606" spans="1:5">
      <c r="A606">
        <v>604</v>
      </c>
      <c r="B606">
        <v>5075.94979848514</v>
      </c>
      <c r="C606">
        <v>5075.94979848514</v>
      </c>
      <c r="D606">
        <v>623.214218555173</v>
      </c>
      <c r="E606">
        <v>127.496961235115</v>
      </c>
    </row>
    <row r="607" spans="1:5">
      <c r="A607">
        <v>605</v>
      </c>
      <c r="B607">
        <v>5075.94979848514</v>
      </c>
      <c r="C607">
        <v>5075.94979848514</v>
      </c>
      <c r="D607">
        <v>623.159632469542</v>
      </c>
      <c r="E607">
        <v>127.442375149485</v>
      </c>
    </row>
    <row r="608" spans="1:5">
      <c r="A608">
        <v>606</v>
      </c>
      <c r="B608">
        <v>5075.94979848514</v>
      </c>
      <c r="C608">
        <v>5075.94979848514</v>
      </c>
      <c r="D608">
        <v>623.154943793967</v>
      </c>
      <c r="E608">
        <v>127.43768647391</v>
      </c>
    </row>
    <row r="609" spans="1:5">
      <c r="A609">
        <v>607</v>
      </c>
      <c r="B609">
        <v>5075.94979848514</v>
      </c>
      <c r="C609">
        <v>5075.94979848514</v>
      </c>
      <c r="D609">
        <v>623.168514930197</v>
      </c>
      <c r="E609">
        <v>127.451257610138</v>
      </c>
    </row>
    <row r="610" spans="1:5">
      <c r="A610">
        <v>608</v>
      </c>
      <c r="B610">
        <v>5075.94979848514</v>
      </c>
      <c r="C610">
        <v>5075.94979848514</v>
      </c>
      <c r="D610">
        <v>623.168378460725</v>
      </c>
      <c r="E610">
        <v>127.451121140666</v>
      </c>
    </row>
    <row r="611" spans="1:5">
      <c r="A611">
        <v>609</v>
      </c>
      <c r="B611">
        <v>5075.94979848514</v>
      </c>
      <c r="C611">
        <v>5075.94979848514</v>
      </c>
      <c r="D611">
        <v>623.16647103403</v>
      </c>
      <c r="E611">
        <v>127.449213713972</v>
      </c>
    </row>
    <row r="612" spans="1:5">
      <c r="A612">
        <v>610</v>
      </c>
      <c r="B612">
        <v>5075.94979848514</v>
      </c>
      <c r="C612">
        <v>5075.94979848514</v>
      </c>
      <c r="D612">
        <v>623.141344041142</v>
      </c>
      <c r="E612">
        <v>127.424086721085</v>
      </c>
    </row>
    <row r="613" spans="1:5">
      <c r="A613">
        <v>611</v>
      </c>
      <c r="B613">
        <v>5075.94979848514</v>
      </c>
      <c r="C613">
        <v>5075.94979848514</v>
      </c>
      <c r="D613">
        <v>623.128597420611</v>
      </c>
      <c r="E613">
        <v>127.411340100553</v>
      </c>
    </row>
    <row r="614" spans="1:5">
      <c r="A614">
        <v>612</v>
      </c>
      <c r="B614">
        <v>5075.94979848514</v>
      </c>
      <c r="C614">
        <v>5075.94979848514</v>
      </c>
      <c r="D614">
        <v>623.164142448939</v>
      </c>
      <c r="E614">
        <v>127.446885128881</v>
      </c>
    </row>
    <row r="615" spans="1:5">
      <c r="A615">
        <v>613</v>
      </c>
      <c r="B615">
        <v>5075.94979848514</v>
      </c>
      <c r="C615">
        <v>5075.94979848514</v>
      </c>
      <c r="D615">
        <v>623.17277651014</v>
      </c>
      <c r="E615">
        <v>127.45551919008</v>
      </c>
    </row>
    <row r="616" spans="1:5">
      <c r="A616">
        <v>614</v>
      </c>
      <c r="B616">
        <v>5075.94979848514</v>
      </c>
      <c r="C616">
        <v>5075.94979848514</v>
      </c>
      <c r="D616">
        <v>623.165117732542</v>
      </c>
      <c r="E616">
        <v>127.447860412485</v>
      </c>
    </row>
    <row r="617" spans="1:5">
      <c r="A617">
        <v>615</v>
      </c>
      <c r="B617">
        <v>5075.94979848514</v>
      </c>
      <c r="C617">
        <v>5075.94979848514</v>
      </c>
      <c r="D617">
        <v>623.152445312883</v>
      </c>
      <c r="E617">
        <v>127.435187992825</v>
      </c>
    </row>
    <row r="618" spans="1:5">
      <c r="A618">
        <v>616</v>
      </c>
      <c r="B618">
        <v>5075.94979848514</v>
      </c>
      <c r="C618">
        <v>5075.94979848514</v>
      </c>
      <c r="D618">
        <v>623.164636381219</v>
      </c>
      <c r="E618">
        <v>127.447379061161</v>
      </c>
    </row>
    <row r="619" spans="1:5">
      <c r="A619">
        <v>617</v>
      </c>
      <c r="B619">
        <v>5075.94979848514</v>
      </c>
      <c r="C619">
        <v>5075.94979848514</v>
      </c>
      <c r="D619">
        <v>623.145718524988</v>
      </c>
      <c r="E619">
        <v>127.428461204929</v>
      </c>
    </row>
    <row r="620" spans="1:5">
      <c r="A620">
        <v>618</v>
      </c>
      <c r="B620">
        <v>5075.94979848514</v>
      </c>
      <c r="C620">
        <v>5075.94979848514</v>
      </c>
      <c r="D620">
        <v>623.163069556876</v>
      </c>
      <c r="E620">
        <v>127.445812236818</v>
      </c>
    </row>
    <row r="621" spans="1:5">
      <c r="A621">
        <v>619</v>
      </c>
      <c r="B621">
        <v>5075.94979848514</v>
      </c>
      <c r="C621">
        <v>5075.94979848514</v>
      </c>
      <c r="D621">
        <v>623.155787116672</v>
      </c>
      <c r="E621">
        <v>127.438529796615</v>
      </c>
    </row>
    <row r="622" spans="1:5">
      <c r="A622">
        <v>620</v>
      </c>
      <c r="B622">
        <v>5075.94979848514</v>
      </c>
      <c r="C622">
        <v>5075.94979848514</v>
      </c>
      <c r="D622">
        <v>623.151054699082</v>
      </c>
      <c r="E622">
        <v>127.433797379024</v>
      </c>
    </row>
    <row r="623" spans="1:5">
      <c r="A623">
        <v>621</v>
      </c>
      <c r="B623">
        <v>5075.94979848514</v>
      </c>
      <c r="C623">
        <v>5075.94979848514</v>
      </c>
      <c r="D623">
        <v>623.1495566293</v>
      </c>
      <c r="E623">
        <v>127.432299309241</v>
      </c>
    </row>
    <row r="624" spans="1:5">
      <c r="A624">
        <v>622</v>
      </c>
      <c r="B624">
        <v>5075.94979848514</v>
      </c>
      <c r="C624">
        <v>5075.94979848514</v>
      </c>
      <c r="D624">
        <v>623.137187257052</v>
      </c>
      <c r="E624">
        <v>127.419929936993</v>
      </c>
    </row>
    <row r="625" spans="1:5">
      <c r="A625">
        <v>623</v>
      </c>
      <c r="B625">
        <v>5075.94979848514</v>
      </c>
      <c r="C625">
        <v>5075.94979848514</v>
      </c>
      <c r="D625">
        <v>623.149958015252</v>
      </c>
      <c r="E625">
        <v>127.432700695194</v>
      </c>
    </row>
    <row r="626" spans="1:5">
      <c r="A626">
        <v>624</v>
      </c>
      <c r="B626">
        <v>5075.94979848514</v>
      </c>
      <c r="C626">
        <v>5075.94979848514</v>
      </c>
      <c r="D626">
        <v>623.148363613383</v>
      </c>
      <c r="E626">
        <v>127.431106293325</v>
      </c>
    </row>
    <row r="627" spans="1:5">
      <c r="A627">
        <v>625</v>
      </c>
      <c r="B627">
        <v>5075.94979848514</v>
      </c>
      <c r="C627">
        <v>5075.94979848514</v>
      </c>
      <c r="D627">
        <v>623.145633290666</v>
      </c>
      <c r="E627">
        <v>127.428375970607</v>
      </c>
    </row>
    <row r="628" spans="1:5">
      <c r="A628">
        <v>626</v>
      </c>
      <c r="B628">
        <v>5075.94979848514</v>
      </c>
      <c r="C628">
        <v>5075.94979848514</v>
      </c>
      <c r="D628">
        <v>623.147989872878</v>
      </c>
      <c r="E628">
        <v>127.43073255282</v>
      </c>
    </row>
    <row r="629" spans="1:5">
      <c r="A629">
        <v>627</v>
      </c>
      <c r="B629">
        <v>5075.94979848514</v>
      </c>
      <c r="C629">
        <v>5075.94979848514</v>
      </c>
      <c r="D629">
        <v>623.151140903976</v>
      </c>
      <c r="E629">
        <v>127.433883583917</v>
      </c>
    </row>
    <row r="630" spans="1:5">
      <c r="A630">
        <v>628</v>
      </c>
      <c r="B630">
        <v>5075.94979848514</v>
      </c>
      <c r="C630">
        <v>5075.94979848514</v>
      </c>
      <c r="D630">
        <v>623.175887818506</v>
      </c>
      <c r="E630">
        <v>127.458630498448</v>
      </c>
    </row>
    <row r="631" spans="1:5">
      <c r="A631">
        <v>629</v>
      </c>
      <c r="B631">
        <v>5075.94979848514</v>
      </c>
      <c r="C631">
        <v>5075.94979848514</v>
      </c>
      <c r="D631">
        <v>623.149901130768</v>
      </c>
      <c r="E631">
        <v>127.43264381071</v>
      </c>
    </row>
    <row r="632" spans="1:5">
      <c r="A632">
        <v>630</v>
      </c>
      <c r="B632">
        <v>5075.94979848514</v>
      </c>
      <c r="C632">
        <v>5075.94979848514</v>
      </c>
      <c r="D632">
        <v>623.145818545855</v>
      </c>
      <c r="E632">
        <v>127.428561225795</v>
      </c>
    </row>
    <row r="633" spans="1:5">
      <c r="A633">
        <v>631</v>
      </c>
      <c r="B633">
        <v>5075.94979848514</v>
      </c>
      <c r="C633">
        <v>5075.94979848514</v>
      </c>
      <c r="D633">
        <v>623.140408493761</v>
      </c>
      <c r="E633">
        <v>127.423151173703</v>
      </c>
    </row>
    <row r="634" spans="1:5">
      <c r="A634">
        <v>632</v>
      </c>
      <c r="B634">
        <v>5075.94979848514</v>
      </c>
      <c r="C634">
        <v>5075.94979848514</v>
      </c>
      <c r="D634">
        <v>623.157026987903</v>
      </c>
      <c r="E634">
        <v>127.439769667845</v>
      </c>
    </row>
    <row r="635" spans="1:5">
      <c r="A635">
        <v>633</v>
      </c>
      <c r="B635">
        <v>5075.94979848514</v>
      </c>
      <c r="C635">
        <v>5075.94979848514</v>
      </c>
      <c r="D635">
        <v>623.157194728607</v>
      </c>
      <c r="E635">
        <v>127.439937408549</v>
      </c>
    </row>
    <row r="636" spans="1:5">
      <c r="A636">
        <v>634</v>
      </c>
      <c r="B636">
        <v>5075.94979848514</v>
      </c>
      <c r="C636">
        <v>5075.94979848514</v>
      </c>
      <c r="D636">
        <v>623.160373686195</v>
      </c>
      <c r="E636">
        <v>127.443116366137</v>
      </c>
    </row>
    <row r="637" spans="1:5">
      <c r="A637">
        <v>635</v>
      </c>
      <c r="B637">
        <v>5075.94979848514</v>
      </c>
      <c r="C637">
        <v>5075.94979848514</v>
      </c>
      <c r="D637">
        <v>623.154539960889</v>
      </c>
      <c r="E637">
        <v>127.437282640831</v>
      </c>
    </row>
    <row r="638" spans="1:5">
      <c r="A638">
        <v>636</v>
      </c>
      <c r="B638">
        <v>5075.94979848514</v>
      </c>
      <c r="C638">
        <v>5075.94979848514</v>
      </c>
      <c r="D638">
        <v>623.142381556859</v>
      </c>
      <c r="E638">
        <v>127.425124236802</v>
      </c>
    </row>
    <row r="639" spans="1:5">
      <c r="A639">
        <v>637</v>
      </c>
      <c r="B639">
        <v>5075.94979848514</v>
      </c>
      <c r="C639">
        <v>5075.94979848514</v>
      </c>
      <c r="D639">
        <v>623.14103281371</v>
      </c>
      <c r="E639">
        <v>127.423775493653</v>
      </c>
    </row>
    <row r="640" spans="1:5">
      <c r="A640">
        <v>638</v>
      </c>
      <c r="B640">
        <v>5075.94979848514</v>
      </c>
      <c r="C640">
        <v>5075.94979848514</v>
      </c>
      <c r="D640">
        <v>623.139452506657</v>
      </c>
      <c r="E640">
        <v>127.422195186599</v>
      </c>
    </row>
    <row r="641" spans="1:5">
      <c r="A641">
        <v>639</v>
      </c>
      <c r="B641">
        <v>5075.94979848514</v>
      </c>
      <c r="C641">
        <v>5075.94979848514</v>
      </c>
      <c r="D641">
        <v>623.137200429813</v>
      </c>
      <c r="E641">
        <v>127.419943109756</v>
      </c>
    </row>
    <row r="642" spans="1:5">
      <c r="A642">
        <v>640</v>
      </c>
      <c r="B642">
        <v>5075.94979848514</v>
      </c>
      <c r="C642">
        <v>5075.94979848514</v>
      </c>
      <c r="D642">
        <v>623.140135857045</v>
      </c>
      <c r="E642">
        <v>127.422878536986</v>
      </c>
    </row>
    <row r="643" spans="1:5">
      <c r="A643">
        <v>641</v>
      </c>
      <c r="B643">
        <v>5075.94979848514</v>
      </c>
      <c r="C643">
        <v>5075.94979848514</v>
      </c>
      <c r="D643">
        <v>623.139957277182</v>
      </c>
      <c r="E643">
        <v>127.422699957125</v>
      </c>
    </row>
    <row r="644" spans="1:5">
      <c r="A644">
        <v>642</v>
      </c>
      <c r="B644">
        <v>5075.94979848514</v>
      </c>
      <c r="C644">
        <v>5075.94979848514</v>
      </c>
      <c r="D644">
        <v>623.148253528964</v>
      </c>
      <c r="E644">
        <v>127.430996208907</v>
      </c>
    </row>
    <row r="645" spans="1:5">
      <c r="A645">
        <v>643</v>
      </c>
      <c r="B645">
        <v>5075.94979848514</v>
      </c>
      <c r="C645">
        <v>5075.94979848514</v>
      </c>
      <c r="D645">
        <v>623.134536363019</v>
      </c>
      <c r="E645">
        <v>127.417279042961</v>
      </c>
    </row>
    <row r="646" spans="1:5">
      <c r="A646">
        <v>644</v>
      </c>
      <c r="B646">
        <v>5075.94979848514</v>
      </c>
      <c r="C646">
        <v>5075.94979848514</v>
      </c>
      <c r="D646">
        <v>623.151379118897</v>
      </c>
      <c r="E646">
        <v>127.43412179884</v>
      </c>
    </row>
    <row r="647" spans="1:5">
      <c r="A647">
        <v>645</v>
      </c>
      <c r="B647">
        <v>5075.94979848514</v>
      </c>
      <c r="C647">
        <v>5075.94979848514</v>
      </c>
      <c r="D647">
        <v>623.148930060685</v>
      </c>
      <c r="E647">
        <v>127.431672740628</v>
      </c>
    </row>
    <row r="648" spans="1:5">
      <c r="A648">
        <v>646</v>
      </c>
      <c r="B648">
        <v>5075.94979848514</v>
      </c>
      <c r="C648">
        <v>5075.94979848514</v>
      </c>
      <c r="D648">
        <v>623.166110919723</v>
      </c>
      <c r="E648">
        <v>127.448853599664</v>
      </c>
    </row>
    <row r="649" spans="1:5">
      <c r="A649">
        <v>647</v>
      </c>
      <c r="B649">
        <v>5075.94979848514</v>
      </c>
      <c r="C649">
        <v>5075.94979848514</v>
      </c>
      <c r="D649">
        <v>623.147907790721</v>
      </c>
      <c r="E649">
        <v>127.430650470663</v>
      </c>
    </row>
    <row r="650" spans="1:5">
      <c r="A650">
        <v>648</v>
      </c>
      <c r="B650">
        <v>5075.94979848514</v>
      </c>
      <c r="C650">
        <v>5075.94979848514</v>
      </c>
      <c r="D650">
        <v>623.157983148206</v>
      </c>
      <c r="E650">
        <v>127.440725828148</v>
      </c>
    </row>
    <row r="651" spans="1:5">
      <c r="A651">
        <v>649</v>
      </c>
      <c r="B651">
        <v>5075.94979848514</v>
      </c>
      <c r="C651">
        <v>5075.94979848514</v>
      </c>
      <c r="D651">
        <v>623.152255665209</v>
      </c>
      <c r="E651">
        <v>127.434998345151</v>
      </c>
    </row>
    <row r="652" spans="1:5">
      <c r="A652">
        <v>650</v>
      </c>
      <c r="B652">
        <v>5075.94979848514</v>
      </c>
      <c r="C652">
        <v>5075.94979848514</v>
      </c>
      <c r="D652">
        <v>623.14568937285</v>
      </c>
      <c r="E652">
        <v>127.428432052791</v>
      </c>
    </row>
    <row r="653" spans="1:5">
      <c r="A653">
        <v>651</v>
      </c>
      <c r="B653">
        <v>5075.94979848514</v>
      </c>
      <c r="C653">
        <v>5075.94979848514</v>
      </c>
      <c r="D653">
        <v>623.150319777224</v>
      </c>
      <c r="E653">
        <v>127.433062457167</v>
      </c>
    </row>
    <row r="654" spans="1:5">
      <c r="A654">
        <v>652</v>
      </c>
      <c r="B654">
        <v>5075.94979848514</v>
      </c>
      <c r="C654">
        <v>5075.94979848514</v>
      </c>
      <c r="D654">
        <v>623.142901031509</v>
      </c>
      <c r="E654">
        <v>127.425643711451</v>
      </c>
    </row>
    <row r="655" spans="1:5">
      <c r="A655">
        <v>653</v>
      </c>
      <c r="B655">
        <v>5075.94979848514</v>
      </c>
      <c r="C655">
        <v>5075.94979848514</v>
      </c>
      <c r="D655">
        <v>623.146118538536</v>
      </c>
      <c r="E655">
        <v>127.428861218479</v>
      </c>
    </row>
    <row r="656" spans="1:5">
      <c r="A656">
        <v>654</v>
      </c>
      <c r="B656">
        <v>5075.94979848514</v>
      </c>
      <c r="C656">
        <v>5075.94979848514</v>
      </c>
      <c r="D656">
        <v>623.177033129493</v>
      </c>
      <c r="E656">
        <v>127.459775809435</v>
      </c>
    </row>
    <row r="657" spans="1:5">
      <c r="A657">
        <v>655</v>
      </c>
      <c r="B657">
        <v>5075.94979848514</v>
      </c>
      <c r="C657">
        <v>5075.94979848514</v>
      </c>
      <c r="D657">
        <v>623.146120953318</v>
      </c>
      <c r="E657">
        <v>127.428863633259</v>
      </c>
    </row>
    <row r="658" spans="1:5">
      <c r="A658">
        <v>656</v>
      </c>
      <c r="B658">
        <v>5075.94979848514</v>
      </c>
      <c r="C658">
        <v>5075.94979848514</v>
      </c>
      <c r="D658">
        <v>623.145443907943</v>
      </c>
      <c r="E658">
        <v>127.428186587884</v>
      </c>
    </row>
    <row r="659" spans="1:5">
      <c r="A659">
        <v>657</v>
      </c>
      <c r="B659">
        <v>5075.94979848514</v>
      </c>
      <c r="C659">
        <v>5075.94979848514</v>
      </c>
      <c r="D659">
        <v>623.146908253892</v>
      </c>
      <c r="E659">
        <v>127.429650933834</v>
      </c>
    </row>
    <row r="660" spans="1:5">
      <c r="A660">
        <v>658</v>
      </c>
      <c r="B660">
        <v>5075.94979848514</v>
      </c>
      <c r="C660">
        <v>5075.94979848514</v>
      </c>
      <c r="D660">
        <v>623.154390876654</v>
      </c>
      <c r="E660">
        <v>127.437133556596</v>
      </c>
    </row>
    <row r="661" spans="1:5">
      <c r="A661">
        <v>659</v>
      </c>
      <c r="B661">
        <v>5075.94979848514</v>
      </c>
      <c r="C661">
        <v>5075.94979848514</v>
      </c>
      <c r="D661">
        <v>623.145480494096</v>
      </c>
      <c r="E661">
        <v>127.428223174038</v>
      </c>
    </row>
    <row r="662" spans="1:5">
      <c r="A662">
        <v>660</v>
      </c>
      <c r="B662">
        <v>5075.94979848514</v>
      </c>
      <c r="C662">
        <v>5075.94979848514</v>
      </c>
      <c r="D662">
        <v>623.149514546861</v>
      </c>
      <c r="E662">
        <v>127.432257226802</v>
      </c>
    </row>
    <row r="663" spans="1:5">
      <c r="A663">
        <v>661</v>
      </c>
      <c r="B663">
        <v>5075.94979848514</v>
      </c>
      <c r="C663">
        <v>5075.94979848514</v>
      </c>
      <c r="D663">
        <v>623.152493088394</v>
      </c>
      <c r="E663">
        <v>127.435235768336</v>
      </c>
    </row>
    <row r="664" spans="1:5">
      <c r="A664">
        <v>662</v>
      </c>
      <c r="B664">
        <v>5075.94979848514</v>
      </c>
      <c r="C664">
        <v>5075.94979848514</v>
      </c>
      <c r="D664">
        <v>623.143411508821</v>
      </c>
      <c r="E664">
        <v>127.426154188763</v>
      </c>
    </row>
    <row r="665" spans="1:5">
      <c r="A665">
        <v>663</v>
      </c>
      <c r="B665">
        <v>5075.94979848514</v>
      </c>
      <c r="C665">
        <v>5075.94979848514</v>
      </c>
      <c r="D665">
        <v>623.146496028528</v>
      </c>
      <c r="E665">
        <v>127.429238708469</v>
      </c>
    </row>
    <row r="666" spans="1:5">
      <c r="A666">
        <v>664</v>
      </c>
      <c r="B666">
        <v>5075.94979848514</v>
      </c>
      <c r="C666">
        <v>5075.94979848514</v>
      </c>
      <c r="D666">
        <v>623.14381510344</v>
      </c>
      <c r="E666">
        <v>127.426557783383</v>
      </c>
    </row>
    <row r="667" spans="1:5">
      <c r="A667">
        <v>665</v>
      </c>
      <c r="B667">
        <v>5075.94979848514</v>
      </c>
      <c r="C667">
        <v>5075.94979848514</v>
      </c>
      <c r="D667">
        <v>623.151966171706</v>
      </c>
      <c r="E667">
        <v>127.434708851649</v>
      </c>
    </row>
    <row r="668" spans="1:5">
      <c r="A668">
        <v>666</v>
      </c>
      <c r="B668">
        <v>5075.94979848514</v>
      </c>
      <c r="C668">
        <v>5075.94979848514</v>
      </c>
      <c r="D668">
        <v>623.154426968823</v>
      </c>
      <c r="E668">
        <v>127.437169648766</v>
      </c>
    </row>
    <row r="669" spans="1:5">
      <c r="A669">
        <v>667</v>
      </c>
      <c r="B669">
        <v>5075.94979848514</v>
      </c>
      <c r="C669">
        <v>5075.94979848514</v>
      </c>
      <c r="D669">
        <v>623.159337069152</v>
      </c>
      <c r="E669">
        <v>127.442079749093</v>
      </c>
    </row>
    <row r="670" spans="1:5">
      <c r="A670">
        <v>668</v>
      </c>
      <c r="B670">
        <v>5075.94979848514</v>
      </c>
      <c r="C670">
        <v>5075.94979848514</v>
      </c>
      <c r="D670">
        <v>623.165820729512</v>
      </c>
      <c r="E670">
        <v>127.448563409453</v>
      </c>
    </row>
    <row r="671" spans="1:5">
      <c r="A671">
        <v>669</v>
      </c>
      <c r="B671">
        <v>5075.94979848514</v>
      </c>
      <c r="C671">
        <v>5075.94979848514</v>
      </c>
      <c r="D671">
        <v>623.16843127784</v>
      </c>
      <c r="E671">
        <v>127.451173957782</v>
      </c>
    </row>
    <row r="672" spans="1:5">
      <c r="A672">
        <v>670</v>
      </c>
      <c r="B672">
        <v>5075.94979848514</v>
      </c>
      <c r="C672">
        <v>5075.94979848514</v>
      </c>
      <c r="D672">
        <v>623.172109891458</v>
      </c>
      <c r="E672">
        <v>127.454852571401</v>
      </c>
    </row>
    <row r="673" spans="1:5">
      <c r="A673">
        <v>671</v>
      </c>
      <c r="B673">
        <v>5075.94979848514</v>
      </c>
      <c r="C673">
        <v>5075.94979848514</v>
      </c>
      <c r="D673">
        <v>623.165564724755</v>
      </c>
      <c r="E673">
        <v>127.448307404698</v>
      </c>
    </row>
    <row r="674" spans="1:5">
      <c r="A674">
        <v>672</v>
      </c>
      <c r="B674">
        <v>5075.94979848514</v>
      </c>
      <c r="C674">
        <v>5075.94979848514</v>
      </c>
      <c r="D674">
        <v>623.171195837269</v>
      </c>
      <c r="E674">
        <v>127.453938517211</v>
      </c>
    </row>
    <row r="675" spans="1:5">
      <c r="A675">
        <v>673</v>
      </c>
      <c r="B675">
        <v>5075.94979848514</v>
      </c>
      <c r="C675">
        <v>5075.94979848514</v>
      </c>
      <c r="D675">
        <v>623.158270241004</v>
      </c>
      <c r="E675">
        <v>127.441012920946</v>
      </c>
    </row>
    <row r="676" spans="1:5">
      <c r="A676">
        <v>674</v>
      </c>
      <c r="B676">
        <v>5075.94979848514</v>
      </c>
      <c r="C676">
        <v>5075.94979848514</v>
      </c>
      <c r="D676">
        <v>623.177088074939</v>
      </c>
      <c r="E676">
        <v>127.459830754882</v>
      </c>
    </row>
    <row r="677" spans="1:5">
      <c r="A677">
        <v>675</v>
      </c>
      <c r="B677">
        <v>5075.94979848514</v>
      </c>
      <c r="C677">
        <v>5075.94979848514</v>
      </c>
      <c r="D677">
        <v>623.165122704682</v>
      </c>
      <c r="E677">
        <v>127.447865384624</v>
      </c>
    </row>
    <row r="678" spans="1:5">
      <c r="A678">
        <v>676</v>
      </c>
      <c r="B678">
        <v>5075.94979848514</v>
      </c>
      <c r="C678">
        <v>5075.94979848514</v>
      </c>
      <c r="D678">
        <v>623.174045243755</v>
      </c>
      <c r="E678">
        <v>127.456787923697</v>
      </c>
    </row>
    <row r="679" spans="1:5">
      <c r="A679">
        <v>677</v>
      </c>
      <c r="B679">
        <v>5075.94979848514</v>
      </c>
      <c r="C679">
        <v>5075.94979848514</v>
      </c>
      <c r="D679">
        <v>623.159872007962</v>
      </c>
      <c r="E679">
        <v>127.442614687905</v>
      </c>
    </row>
    <row r="680" spans="1:5">
      <c r="A680">
        <v>678</v>
      </c>
      <c r="B680">
        <v>5075.94979848514</v>
      </c>
      <c r="C680">
        <v>5075.94979848514</v>
      </c>
      <c r="D680">
        <v>623.147331099947</v>
      </c>
      <c r="E680">
        <v>127.43007377989</v>
      </c>
    </row>
    <row r="681" spans="1:5">
      <c r="A681">
        <v>679</v>
      </c>
      <c r="B681">
        <v>5075.94979848514</v>
      </c>
      <c r="C681">
        <v>5075.94979848514</v>
      </c>
      <c r="D681">
        <v>623.162690161077</v>
      </c>
      <c r="E681">
        <v>127.445432841019</v>
      </c>
    </row>
    <row r="682" spans="1:5">
      <c r="A682">
        <v>680</v>
      </c>
      <c r="B682">
        <v>5075.94979848514</v>
      </c>
      <c r="C682">
        <v>5075.94979848514</v>
      </c>
      <c r="D682">
        <v>623.152042817019</v>
      </c>
      <c r="E682">
        <v>127.434785496959</v>
      </c>
    </row>
    <row r="683" spans="1:5">
      <c r="A683">
        <v>681</v>
      </c>
      <c r="B683">
        <v>5075.94979848514</v>
      </c>
      <c r="C683">
        <v>5075.94979848514</v>
      </c>
      <c r="D683">
        <v>623.16620711863</v>
      </c>
      <c r="E683">
        <v>127.44894979857</v>
      </c>
    </row>
    <row r="684" spans="1:5">
      <c r="A684">
        <v>682</v>
      </c>
      <c r="B684">
        <v>5075.94979848514</v>
      </c>
      <c r="C684">
        <v>5075.94979848514</v>
      </c>
      <c r="D684">
        <v>623.17569891119</v>
      </c>
      <c r="E684">
        <v>127.458441591132</v>
      </c>
    </row>
    <row r="685" spans="1:5">
      <c r="A685">
        <v>683</v>
      </c>
      <c r="B685">
        <v>5075.94979848514</v>
      </c>
      <c r="C685">
        <v>5075.94979848514</v>
      </c>
      <c r="D685">
        <v>623.163508205922</v>
      </c>
      <c r="E685">
        <v>127.446250885865</v>
      </c>
    </row>
    <row r="686" spans="1:5">
      <c r="A686">
        <v>684</v>
      </c>
      <c r="B686">
        <v>5075.94979848514</v>
      </c>
      <c r="C686">
        <v>5075.94979848514</v>
      </c>
      <c r="D686">
        <v>623.163445369707</v>
      </c>
      <c r="E686">
        <v>127.44618804965</v>
      </c>
    </row>
    <row r="687" spans="1:5">
      <c r="A687">
        <v>685</v>
      </c>
      <c r="B687">
        <v>5075.94979848514</v>
      </c>
      <c r="C687">
        <v>5075.94979848514</v>
      </c>
      <c r="D687">
        <v>623.148786467489</v>
      </c>
      <c r="E687">
        <v>127.431529147431</v>
      </c>
    </row>
    <row r="688" spans="1:5">
      <c r="A688">
        <v>686</v>
      </c>
      <c r="B688">
        <v>5075.94979848514</v>
      </c>
      <c r="C688">
        <v>5075.94979848514</v>
      </c>
      <c r="D688">
        <v>623.178855961479</v>
      </c>
      <c r="E688">
        <v>127.461598641422</v>
      </c>
    </row>
    <row r="689" spans="1:5">
      <c r="A689">
        <v>687</v>
      </c>
      <c r="B689">
        <v>5075.94979848514</v>
      </c>
      <c r="C689">
        <v>5075.94979848514</v>
      </c>
      <c r="D689">
        <v>623.182569075551</v>
      </c>
      <c r="E689">
        <v>127.465311755492</v>
      </c>
    </row>
    <row r="690" spans="1:5">
      <c r="A690">
        <v>688</v>
      </c>
      <c r="B690">
        <v>5075.94979848514</v>
      </c>
      <c r="C690">
        <v>5075.94979848514</v>
      </c>
      <c r="D690">
        <v>623.186710226382</v>
      </c>
      <c r="E690">
        <v>127.469452906323</v>
      </c>
    </row>
    <row r="691" spans="1:5">
      <c r="A691">
        <v>689</v>
      </c>
      <c r="B691">
        <v>5075.94979848514</v>
      </c>
      <c r="C691">
        <v>5075.94979848514</v>
      </c>
      <c r="D691">
        <v>623.179065308676</v>
      </c>
      <c r="E691">
        <v>127.461807988619</v>
      </c>
    </row>
    <row r="692" spans="1:5">
      <c r="A692">
        <v>690</v>
      </c>
      <c r="B692">
        <v>5075.94979848514</v>
      </c>
      <c r="C692">
        <v>5075.94979848514</v>
      </c>
      <c r="D692">
        <v>623.179993826617</v>
      </c>
      <c r="E692">
        <v>127.462736506558</v>
      </c>
    </row>
    <row r="693" spans="1:5">
      <c r="A693">
        <v>691</v>
      </c>
      <c r="B693">
        <v>5075.94979848514</v>
      </c>
      <c r="C693">
        <v>5075.94979848514</v>
      </c>
      <c r="D693">
        <v>623.179256295714</v>
      </c>
      <c r="E693">
        <v>127.461998975655</v>
      </c>
    </row>
    <row r="694" spans="1:5">
      <c r="A694">
        <v>692</v>
      </c>
      <c r="B694">
        <v>5075.94979848514</v>
      </c>
      <c r="C694">
        <v>5075.94979848514</v>
      </c>
      <c r="D694">
        <v>623.175698617739</v>
      </c>
      <c r="E694">
        <v>127.458441297681</v>
      </c>
    </row>
    <row r="695" spans="1:5">
      <c r="A695">
        <v>693</v>
      </c>
      <c r="B695">
        <v>5075.94979848514</v>
      </c>
      <c r="C695">
        <v>5075.94979848514</v>
      </c>
      <c r="D695">
        <v>623.177793129021</v>
      </c>
      <c r="E695">
        <v>127.460535808963</v>
      </c>
    </row>
    <row r="696" spans="1:5">
      <c r="A696">
        <v>694</v>
      </c>
      <c r="B696">
        <v>5075.94979848514</v>
      </c>
      <c r="C696">
        <v>5075.94979848514</v>
      </c>
      <c r="D696">
        <v>623.176229638552</v>
      </c>
      <c r="E696">
        <v>127.458972318495</v>
      </c>
    </row>
    <row r="697" spans="1:5">
      <c r="A697">
        <v>695</v>
      </c>
      <c r="B697">
        <v>5075.94979848514</v>
      </c>
      <c r="C697">
        <v>5075.94979848514</v>
      </c>
      <c r="D697">
        <v>623.183342285261</v>
      </c>
      <c r="E697">
        <v>127.466084965203</v>
      </c>
    </row>
    <row r="698" spans="1:5">
      <c r="A698">
        <v>696</v>
      </c>
      <c r="B698">
        <v>5075.94979848514</v>
      </c>
      <c r="C698">
        <v>5075.94979848514</v>
      </c>
      <c r="D698">
        <v>623.175159644155</v>
      </c>
      <c r="E698">
        <v>127.457902324097</v>
      </c>
    </row>
    <row r="699" spans="1:5">
      <c r="A699">
        <v>697</v>
      </c>
      <c r="B699">
        <v>5075.94979848514</v>
      </c>
      <c r="C699">
        <v>5075.94979848514</v>
      </c>
      <c r="D699">
        <v>623.17178505617</v>
      </c>
      <c r="E699">
        <v>127.454527736111</v>
      </c>
    </row>
    <row r="700" spans="1:5">
      <c r="A700">
        <v>698</v>
      </c>
      <c r="B700">
        <v>5075.94979848514</v>
      </c>
      <c r="C700">
        <v>5075.94979848514</v>
      </c>
      <c r="D700">
        <v>623.176680863215</v>
      </c>
      <c r="E700">
        <v>127.459423543156</v>
      </c>
    </row>
    <row r="701" spans="1:5">
      <c r="A701">
        <v>699</v>
      </c>
      <c r="B701">
        <v>5075.94979848514</v>
      </c>
      <c r="C701">
        <v>5075.94979848514</v>
      </c>
      <c r="D701">
        <v>623.17346866588</v>
      </c>
      <c r="E701">
        <v>127.456211345821</v>
      </c>
    </row>
    <row r="702" spans="1:5">
      <c r="A702">
        <v>700</v>
      </c>
      <c r="B702">
        <v>5075.94979848514</v>
      </c>
      <c r="C702">
        <v>5075.94979848514</v>
      </c>
      <c r="D702">
        <v>623.176725064438</v>
      </c>
      <c r="E702">
        <v>127.45946774438</v>
      </c>
    </row>
    <row r="703" spans="1:5">
      <c r="A703">
        <v>701</v>
      </c>
      <c r="B703">
        <v>5075.94979848514</v>
      </c>
      <c r="C703">
        <v>5075.94979848514</v>
      </c>
      <c r="D703">
        <v>623.177879099853</v>
      </c>
      <c r="E703">
        <v>127.460621779795</v>
      </c>
    </row>
    <row r="704" spans="1:5">
      <c r="A704">
        <v>702</v>
      </c>
      <c r="B704">
        <v>5075.94979848514</v>
      </c>
      <c r="C704">
        <v>5075.94979848514</v>
      </c>
      <c r="D704">
        <v>623.190723190424</v>
      </c>
      <c r="E704">
        <v>127.473465870367</v>
      </c>
    </row>
    <row r="705" spans="1:5">
      <c r="A705">
        <v>703</v>
      </c>
      <c r="B705">
        <v>5075.94979848514</v>
      </c>
      <c r="C705">
        <v>5075.94979848514</v>
      </c>
      <c r="D705">
        <v>623.183500602405</v>
      </c>
      <c r="E705">
        <v>127.466243282347</v>
      </c>
    </row>
    <row r="706" spans="1:5">
      <c r="A706">
        <v>704</v>
      </c>
      <c r="B706">
        <v>5075.94979848514</v>
      </c>
      <c r="C706">
        <v>5075.94979848514</v>
      </c>
      <c r="D706">
        <v>623.164772617774</v>
      </c>
      <c r="E706">
        <v>127.447515297715</v>
      </c>
    </row>
    <row r="707" spans="1:5">
      <c r="A707">
        <v>705</v>
      </c>
      <c r="B707">
        <v>5075.94979848514</v>
      </c>
      <c r="C707">
        <v>5075.94979848514</v>
      </c>
      <c r="D707">
        <v>623.182160705887</v>
      </c>
      <c r="E707">
        <v>127.464903385829</v>
      </c>
    </row>
    <row r="708" spans="1:5">
      <c r="A708">
        <v>706</v>
      </c>
      <c r="B708">
        <v>5075.94979848514</v>
      </c>
      <c r="C708">
        <v>5075.94979848514</v>
      </c>
      <c r="D708">
        <v>623.1697156749</v>
      </c>
      <c r="E708">
        <v>127.452458354843</v>
      </c>
    </row>
    <row r="709" spans="1:5">
      <c r="A709">
        <v>707</v>
      </c>
      <c r="B709">
        <v>5075.94979848514</v>
      </c>
      <c r="C709">
        <v>5075.94979848514</v>
      </c>
      <c r="D709">
        <v>623.179435621863</v>
      </c>
      <c r="E709">
        <v>127.462178301805</v>
      </c>
    </row>
    <row r="710" spans="1:5">
      <c r="A710">
        <v>708</v>
      </c>
      <c r="B710">
        <v>5075.94979848514</v>
      </c>
      <c r="C710">
        <v>5075.94979848514</v>
      </c>
      <c r="D710">
        <v>623.177859203933</v>
      </c>
      <c r="E710">
        <v>127.460601883874</v>
      </c>
    </row>
    <row r="711" spans="1:5">
      <c r="A711">
        <v>709</v>
      </c>
      <c r="B711">
        <v>5075.94979848514</v>
      </c>
      <c r="C711">
        <v>5075.94979848514</v>
      </c>
      <c r="D711">
        <v>623.171340294366</v>
      </c>
      <c r="E711">
        <v>127.454082974308</v>
      </c>
    </row>
    <row r="712" spans="1:5">
      <c r="A712">
        <v>710</v>
      </c>
      <c r="B712">
        <v>5075.94979848514</v>
      </c>
      <c r="C712">
        <v>5075.94979848514</v>
      </c>
      <c r="D712">
        <v>623.181706135877</v>
      </c>
      <c r="E712">
        <v>127.46444881582</v>
      </c>
    </row>
    <row r="713" spans="1:5">
      <c r="A713">
        <v>711</v>
      </c>
      <c r="B713">
        <v>5075.94979848514</v>
      </c>
      <c r="C713">
        <v>5075.94979848514</v>
      </c>
      <c r="D713">
        <v>623.179028225718</v>
      </c>
      <c r="E713">
        <v>127.461770905659</v>
      </c>
    </row>
    <row r="714" spans="1:5">
      <c r="A714">
        <v>712</v>
      </c>
      <c r="B714">
        <v>5075.94979848514</v>
      </c>
      <c r="C714">
        <v>5075.94979848514</v>
      </c>
      <c r="D714">
        <v>623.18530877397</v>
      </c>
      <c r="E714">
        <v>127.468051453912</v>
      </c>
    </row>
    <row r="715" spans="1:5">
      <c r="A715">
        <v>713</v>
      </c>
      <c r="B715">
        <v>5075.94979848514</v>
      </c>
      <c r="C715">
        <v>5075.94979848514</v>
      </c>
      <c r="D715">
        <v>623.192183745873</v>
      </c>
      <c r="E715">
        <v>127.474926425815</v>
      </c>
    </row>
    <row r="716" spans="1:5">
      <c r="A716">
        <v>714</v>
      </c>
      <c r="B716">
        <v>5075.94979848514</v>
      </c>
      <c r="C716">
        <v>5075.94979848514</v>
      </c>
      <c r="D716">
        <v>623.186779801504</v>
      </c>
      <c r="E716">
        <v>127.469522481447</v>
      </c>
    </row>
    <row r="717" spans="1:5">
      <c r="A717">
        <v>715</v>
      </c>
      <c r="B717">
        <v>5075.94979848514</v>
      </c>
      <c r="C717">
        <v>5075.94979848514</v>
      </c>
      <c r="D717">
        <v>623.193546566719</v>
      </c>
      <c r="E717">
        <v>127.476289246662</v>
      </c>
    </row>
    <row r="718" spans="1:5">
      <c r="A718">
        <v>716</v>
      </c>
      <c r="B718">
        <v>5075.94979848514</v>
      </c>
      <c r="C718">
        <v>5075.94979848514</v>
      </c>
      <c r="D718">
        <v>623.187196926619</v>
      </c>
      <c r="E718">
        <v>127.469939606561</v>
      </c>
    </row>
    <row r="719" spans="1:5">
      <c r="A719">
        <v>717</v>
      </c>
      <c r="B719">
        <v>5075.94979848514</v>
      </c>
      <c r="C719">
        <v>5075.94979848514</v>
      </c>
      <c r="D719">
        <v>623.187707337664</v>
      </c>
      <c r="E719">
        <v>127.470450017607</v>
      </c>
    </row>
    <row r="720" spans="1:5">
      <c r="A720">
        <v>718</v>
      </c>
      <c r="B720">
        <v>5075.94979848514</v>
      </c>
      <c r="C720">
        <v>5075.94979848514</v>
      </c>
      <c r="D720">
        <v>623.194363743979</v>
      </c>
      <c r="E720">
        <v>127.477106423922</v>
      </c>
    </row>
    <row r="721" spans="1:5">
      <c r="A721">
        <v>719</v>
      </c>
      <c r="B721">
        <v>5075.94979848514</v>
      </c>
      <c r="C721">
        <v>5075.94979848514</v>
      </c>
      <c r="D721">
        <v>623.182199472327</v>
      </c>
      <c r="E721">
        <v>127.464942152267</v>
      </c>
    </row>
    <row r="722" spans="1:5">
      <c r="A722">
        <v>720</v>
      </c>
      <c r="B722">
        <v>5075.94979848514</v>
      </c>
      <c r="C722">
        <v>5075.94979848514</v>
      </c>
      <c r="D722">
        <v>623.188818036856</v>
      </c>
      <c r="E722">
        <v>127.471560716799</v>
      </c>
    </row>
    <row r="723" spans="1:5">
      <c r="A723">
        <v>721</v>
      </c>
      <c r="B723">
        <v>5075.94979848514</v>
      </c>
      <c r="C723">
        <v>5075.94979848514</v>
      </c>
      <c r="D723">
        <v>623.189197737231</v>
      </c>
      <c r="E723">
        <v>127.471940417173</v>
      </c>
    </row>
    <row r="724" spans="1:5">
      <c r="A724">
        <v>722</v>
      </c>
      <c r="B724">
        <v>5075.94979848514</v>
      </c>
      <c r="C724">
        <v>5075.94979848514</v>
      </c>
      <c r="D724">
        <v>623.189896252385</v>
      </c>
      <c r="E724">
        <v>127.472638932327</v>
      </c>
    </row>
    <row r="725" spans="1:5">
      <c r="A725">
        <v>723</v>
      </c>
      <c r="B725">
        <v>5075.94979848514</v>
      </c>
      <c r="C725">
        <v>5075.94979848514</v>
      </c>
      <c r="D725">
        <v>623.187877438471</v>
      </c>
      <c r="E725">
        <v>127.470620118413</v>
      </c>
    </row>
    <row r="726" spans="1:5">
      <c r="A726">
        <v>724</v>
      </c>
      <c r="B726">
        <v>5075.94979848514</v>
      </c>
      <c r="C726">
        <v>5075.94979848514</v>
      </c>
      <c r="D726">
        <v>623.186581047985</v>
      </c>
      <c r="E726">
        <v>127.469323727927</v>
      </c>
    </row>
    <row r="727" spans="1:5">
      <c r="A727">
        <v>725</v>
      </c>
      <c r="B727">
        <v>5075.94979848514</v>
      </c>
      <c r="C727">
        <v>5075.94979848514</v>
      </c>
      <c r="D727">
        <v>623.187258605801</v>
      </c>
      <c r="E727">
        <v>127.470001285743</v>
      </c>
    </row>
    <row r="728" spans="1:5">
      <c r="A728">
        <v>726</v>
      </c>
      <c r="B728">
        <v>5075.94979848514</v>
      </c>
      <c r="C728">
        <v>5075.94979848514</v>
      </c>
      <c r="D728">
        <v>623.184433956795</v>
      </c>
      <c r="E728">
        <v>127.467176636738</v>
      </c>
    </row>
    <row r="729" spans="1:5">
      <c r="A729">
        <v>727</v>
      </c>
      <c r="B729">
        <v>5075.94979848514</v>
      </c>
      <c r="C729">
        <v>5075.94979848514</v>
      </c>
      <c r="D729">
        <v>623.187672745909</v>
      </c>
      <c r="E729">
        <v>127.470415425851</v>
      </c>
    </row>
    <row r="730" spans="1:5">
      <c r="A730">
        <v>728</v>
      </c>
      <c r="B730">
        <v>5075.94979848514</v>
      </c>
      <c r="C730">
        <v>5075.94979848514</v>
      </c>
      <c r="D730">
        <v>623.187831940814</v>
      </c>
      <c r="E730">
        <v>127.470574620757</v>
      </c>
    </row>
    <row r="731" spans="1:5">
      <c r="A731">
        <v>729</v>
      </c>
      <c r="B731">
        <v>5075.94979848514</v>
      </c>
      <c r="C731">
        <v>5075.94979848514</v>
      </c>
      <c r="D731">
        <v>623.187623889079</v>
      </c>
      <c r="E731">
        <v>127.47036656902</v>
      </c>
    </row>
    <row r="732" spans="1:5">
      <c r="A732">
        <v>730</v>
      </c>
      <c r="B732">
        <v>5075.94979848514</v>
      </c>
      <c r="C732">
        <v>5075.94979848514</v>
      </c>
      <c r="D732">
        <v>623.188597839706</v>
      </c>
      <c r="E732">
        <v>127.471340519649</v>
      </c>
    </row>
    <row r="733" spans="1:5">
      <c r="A733">
        <v>731</v>
      </c>
      <c r="B733">
        <v>5075.94979848514</v>
      </c>
      <c r="C733">
        <v>5075.94979848514</v>
      </c>
      <c r="D733">
        <v>623.184958194896</v>
      </c>
      <c r="E733">
        <v>127.467700874838</v>
      </c>
    </row>
    <row r="734" spans="1:5">
      <c r="A734">
        <v>732</v>
      </c>
      <c r="B734">
        <v>5075.94979848514</v>
      </c>
      <c r="C734">
        <v>5075.94979848514</v>
      </c>
      <c r="D734">
        <v>623.18525042063</v>
      </c>
      <c r="E734">
        <v>127.467993100573</v>
      </c>
    </row>
    <row r="735" spans="1:5">
      <c r="A735">
        <v>733</v>
      </c>
      <c r="B735">
        <v>5075.94979848514</v>
      </c>
      <c r="C735">
        <v>5075.94979848514</v>
      </c>
      <c r="D735">
        <v>623.178635879941</v>
      </c>
      <c r="E735">
        <v>127.461378559883</v>
      </c>
    </row>
    <row r="736" spans="1:5">
      <c r="A736">
        <v>734</v>
      </c>
      <c r="B736">
        <v>5075.94979848514</v>
      </c>
      <c r="C736">
        <v>5075.94979848514</v>
      </c>
      <c r="D736">
        <v>623.18175759096</v>
      </c>
      <c r="E736">
        <v>127.464500270904</v>
      </c>
    </row>
    <row r="737" spans="1:5">
      <c r="A737">
        <v>735</v>
      </c>
      <c r="B737">
        <v>5075.94979848514</v>
      </c>
      <c r="C737">
        <v>5075.94979848514</v>
      </c>
      <c r="D737">
        <v>623.183342962052</v>
      </c>
      <c r="E737">
        <v>127.466085641996</v>
      </c>
    </row>
    <row r="738" spans="1:5">
      <c r="A738">
        <v>736</v>
      </c>
      <c r="B738">
        <v>5075.94979848514</v>
      </c>
      <c r="C738">
        <v>5075.94979848514</v>
      </c>
      <c r="D738">
        <v>623.184088344114</v>
      </c>
      <c r="E738">
        <v>127.466831024057</v>
      </c>
    </row>
    <row r="739" spans="1:5">
      <c r="A739">
        <v>737</v>
      </c>
      <c r="B739">
        <v>5075.94979848514</v>
      </c>
      <c r="C739">
        <v>5075.94979848514</v>
      </c>
      <c r="D739">
        <v>623.17548910235</v>
      </c>
      <c r="E739">
        <v>127.458231782292</v>
      </c>
    </row>
    <row r="740" spans="1:5">
      <c r="A740">
        <v>738</v>
      </c>
      <c r="B740">
        <v>5075.94979848514</v>
      </c>
      <c r="C740">
        <v>5075.94979848514</v>
      </c>
      <c r="D740">
        <v>623.18261566814</v>
      </c>
      <c r="E740">
        <v>127.465358348083</v>
      </c>
    </row>
    <row r="741" spans="1:5">
      <c r="A741">
        <v>739</v>
      </c>
      <c r="B741">
        <v>5075.94979848514</v>
      </c>
      <c r="C741">
        <v>5075.94979848514</v>
      </c>
      <c r="D741">
        <v>623.188953712858</v>
      </c>
      <c r="E741">
        <v>127.471696392801</v>
      </c>
    </row>
    <row r="742" spans="1:5">
      <c r="A742">
        <v>740</v>
      </c>
      <c r="B742">
        <v>5075.94979848514</v>
      </c>
      <c r="C742">
        <v>5075.94979848514</v>
      </c>
      <c r="D742">
        <v>623.182500062379</v>
      </c>
      <c r="E742">
        <v>127.465242742322</v>
      </c>
    </row>
    <row r="743" spans="1:5">
      <c r="A743">
        <v>741</v>
      </c>
      <c r="B743">
        <v>5075.94979848514</v>
      </c>
      <c r="C743">
        <v>5075.94979848514</v>
      </c>
      <c r="D743">
        <v>623.18911286911</v>
      </c>
      <c r="E743">
        <v>127.471855549053</v>
      </c>
    </row>
    <row r="744" spans="1:5">
      <c r="A744">
        <v>742</v>
      </c>
      <c r="B744">
        <v>5075.94979848514</v>
      </c>
      <c r="C744">
        <v>5075.94979848514</v>
      </c>
      <c r="D744">
        <v>623.183681893548</v>
      </c>
      <c r="E744">
        <v>127.466424573489</v>
      </c>
    </row>
    <row r="745" spans="1:5">
      <c r="A745">
        <v>743</v>
      </c>
      <c r="B745">
        <v>5075.94979848514</v>
      </c>
      <c r="C745">
        <v>5075.94979848514</v>
      </c>
      <c r="D745">
        <v>623.179500929152</v>
      </c>
      <c r="E745">
        <v>127.462243609094</v>
      </c>
    </row>
    <row r="746" spans="1:5">
      <c r="A746">
        <v>744</v>
      </c>
      <c r="B746">
        <v>5075.94979848514</v>
      </c>
      <c r="C746">
        <v>5075.94979848514</v>
      </c>
      <c r="D746">
        <v>623.178250366367</v>
      </c>
      <c r="E746">
        <v>127.460993046309</v>
      </c>
    </row>
    <row r="747" spans="1:5">
      <c r="A747">
        <v>745</v>
      </c>
      <c r="B747">
        <v>5075.94979848514</v>
      </c>
      <c r="C747">
        <v>5075.94979848514</v>
      </c>
      <c r="D747">
        <v>623.175359450217</v>
      </c>
      <c r="E747">
        <v>127.458102130159</v>
      </c>
    </row>
    <row r="748" spans="1:5">
      <c r="A748">
        <v>746</v>
      </c>
      <c r="B748">
        <v>5075.94979848514</v>
      </c>
      <c r="C748">
        <v>5075.94979848514</v>
      </c>
      <c r="D748">
        <v>623.18522869988</v>
      </c>
      <c r="E748">
        <v>127.467971379823</v>
      </c>
    </row>
    <row r="749" spans="1:5">
      <c r="A749">
        <v>747</v>
      </c>
      <c r="B749">
        <v>5075.94979848514</v>
      </c>
      <c r="C749">
        <v>5075.94979848514</v>
      </c>
      <c r="D749">
        <v>623.183431978734</v>
      </c>
      <c r="E749">
        <v>127.466174658676</v>
      </c>
    </row>
    <row r="750" spans="1:5">
      <c r="A750">
        <v>748</v>
      </c>
      <c r="B750">
        <v>5075.94979848514</v>
      </c>
      <c r="C750">
        <v>5075.94979848514</v>
      </c>
      <c r="D750">
        <v>623.187175598529</v>
      </c>
      <c r="E750">
        <v>127.46991827847</v>
      </c>
    </row>
    <row r="751" spans="1:5">
      <c r="A751">
        <v>749</v>
      </c>
      <c r="B751">
        <v>5075.94979848514</v>
      </c>
      <c r="C751">
        <v>5075.94979848514</v>
      </c>
      <c r="D751">
        <v>623.18526296422</v>
      </c>
      <c r="E751">
        <v>127.468005644161</v>
      </c>
    </row>
    <row r="752" spans="1:5">
      <c r="A752">
        <v>750</v>
      </c>
      <c r="B752">
        <v>5075.94979848514</v>
      </c>
      <c r="C752">
        <v>5075.94979848514</v>
      </c>
      <c r="D752">
        <v>623.190419439384</v>
      </c>
      <c r="E752">
        <v>127.473162119327</v>
      </c>
    </row>
    <row r="753" spans="1:5">
      <c r="A753">
        <v>751</v>
      </c>
      <c r="B753">
        <v>5075.94979848514</v>
      </c>
      <c r="C753">
        <v>5075.94979848514</v>
      </c>
      <c r="D753">
        <v>623.195143937361</v>
      </c>
      <c r="E753">
        <v>127.477886617304</v>
      </c>
    </row>
    <row r="754" spans="1:5">
      <c r="A754">
        <v>752</v>
      </c>
      <c r="B754">
        <v>5075.94979848514</v>
      </c>
      <c r="C754">
        <v>5075.94979848514</v>
      </c>
      <c r="D754">
        <v>623.184084006704</v>
      </c>
      <c r="E754">
        <v>127.466826686647</v>
      </c>
    </row>
    <row r="755" spans="1:5">
      <c r="A755">
        <v>753</v>
      </c>
      <c r="B755">
        <v>5075.94979848514</v>
      </c>
      <c r="C755">
        <v>5075.94979848514</v>
      </c>
      <c r="D755">
        <v>623.184162901428</v>
      </c>
      <c r="E755">
        <v>127.466905581371</v>
      </c>
    </row>
    <row r="756" spans="1:5">
      <c r="A756">
        <v>754</v>
      </c>
      <c r="B756">
        <v>5075.94979848514</v>
      </c>
      <c r="C756">
        <v>5075.94979848514</v>
      </c>
      <c r="D756">
        <v>623.185162318646</v>
      </c>
      <c r="E756">
        <v>127.467904998588</v>
      </c>
    </row>
    <row r="757" spans="1:5">
      <c r="A757">
        <v>755</v>
      </c>
      <c r="B757">
        <v>5075.94979848514</v>
      </c>
      <c r="C757">
        <v>5075.94979848514</v>
      </c>
      <c r="D757">
        <v>623.185861906012</v>
      </c>
      <c r="E757">
        <v>127.468604585954</v>
      </c>
    </row>
    <row r="758" spans="1:5">
      <c r="A758">
        <v>756</v>
      </c>
      <c r="B758">
        <v>5075.94979848514</v>
      </c>
      <c r="C758">
        <v>5075.94979848514</v>
      </c>
      <c r="D758">
        <v>623.18836446391</v>
      </c>
      <c r="E758">
        <v>127.471107143851</v>
      </c>
    </row>
    <row r="759" spans="1:5">
      <c r="A759">
        <v>757</v>
      </c>
      <c r="B759">
        <v>5075.94979848514</v>
      </c>
      <c r="C759">
        <v>5075.94979848514</v>
      </c>
      <c r="D759">
        <v>623.18767030849</v>
      </c>
      <c r="E759">
        <v>127.470412988432</v>
      </c>
    </row>
    <row r="760" spans="1:5">
      <c r="A760">
        <v>758</v>
      </c>
      <c r="B760">
        <v>5075.94979848514</v>
      </c>
      <c r="C760">
        <v>5075.94979848514</v>
      </c>
      <c r="D760">
        <v>623.187807756027</v>
      </c>
      <c r="E760">
        <v>127.470550435968</v>
      </c>
    </row>
    <row r="761" spans="1:5">
      <c r="A761">
        <v>759</v>
      </c>
      <c r="B761">
        <v>5075.94979848514</v>
      </c>
      <c r="C761">
        <v>5075.94979848514</v>
      </c>
      <c r="D761">
        <v>623.18686585667</v>
      </c>
      <c r="E761">
        <v>127.469608536611</v>
      </c>
    </row>
    <row r="762" spans="1:5">
      <c r="A762">
        <v>760</v>
      </c>
      <c r="B762">
        <v>5075.94979848514</v>
      </c>
      <c r="C762">
        <v>5075.94979848514</v>
      </c>
      <c r="D762">
        <v>623.187597469293</v>
      </c>
      <c r="E762">
        <v>127.470340149234</v>
      </c>
    </row>
    <row r="763" spans="1:5">
      <c r="A763">
        <v>761</v>
      </c>
      <c r="B763">
        <v>5075.94979848514</v>
      </c>
      <c r="C763">
        <v>5075.94979848514</v>
      </c>
      <c r="D763">
        <v>623.185075897524</v>
      </c>
      <c r="E763">
        <v>127.467818577465</v>
      </c>
    </row>
    <row r="764" spans="1:5">
      <c r="A764">
        <v>762</v>
      </c>
      <c r="B764">
        <v>5075.94979848514</v>
      </c>
      <c r="C764">
        <v>5075.94979848514</v>
      </c>
      <c r="D764">
        <v>623.189498320808</v>
      </c>
      <c r="E764">
        <v>127.472241000751</v>
      </c>
    </row>
    <row r="765" spans="1:5">
      <c r="A765">
        <v>763</v>
      </c>
      <c r="B765">
        <v>5075.94979848514</v>
      </c>
      <c r="C765">
        <v>5075.94979848514</v>
      </c>
      <c r="D765">
        <v>623.188502987504</v>
      </c>
      <c r="E765">
        <v>127.471245667445</v>
      </c>
    </row>
    <row r="766" spans="1:5">
      <c r="A766">
        <v>764</v>
      </c>
      <c r="B766">
        <v>5075.94979848514</v>
      </c>
      <c r="C766">
        <v>5075.94979848514</v>
      </c>
      <c r="D766">
        <v>623.186008603949</v>
      </c>
      <c r="E766">
        <v>127.46875128389</v>
      </c>
    </row>
    <row r="767" spans="1:5">
      <c r="A767">
        <v>765</v>
      </c>
      <c r="B767">
        <v>5075.94979848514</v>
      </c>
      <c r="C767">
        <v>5075.94979848514</v>
      </c>
      <c r="D767">
        <v>623.195150242638</v>
      </c>
      <c r="E767">
        <v>127.477892922579</v>
      </c>
    </row>
    <row r="768" spans="1:5">
      <c r="A768">
        <v>766</v>
      </c>
      <c r="B768">
        <v>5075.94979848514</v>
      </c>
      <c r="C768">
        <v>5075.94979848514</v>
      </c>
      <c r="D768">
        <v>623.188233087325</v>
      </c>
      <c r="E768">
        <v>127.470975767267</v>
      </c>
    </row>
    <row r="769" spans="1:5">
      <c r="A769">
        <v>767</v>
      </c>
      <c r="B769">
        <v>5075.94979848514</v>
      </c>
      <c r="C769">
        <v>5075.94979848514</v>
      </c>
      <c r="D769">
        <v>623.177985491451</v>
      </c>
      <c r="E769">
        <v>127.460728171394</v>
      </c>
    </row>
    <row r="770" spans="1:5">
      <c r="A770">
        <v>768</v>
      </c>
      <c r="B770">
        <v>5075.94979848514</v>
      </c>
      <c r="C770">
        <v>5075.94979848514</v>
      </c>
      <c r="D770">
        <v>623.18297030354</v>
      </c>
      <c r="E770">
        <v>127.465712983482</v>
      </c>
    </row>
    <row r="771" spans="1:5">
      <c r="A771">
        <v>769</v>
      </c>
      <c r="B771">
        <v>5075.94979848514</v>
      </c>
      <c r="C771">
        <v>5075.94979848514</v>
      </c>
      <c r="D771">
        <v>623.183307763574</v>
      </c>
      <c r="E771">
        <v>127.466050443517</v>
      </c>
    </row>
    <row r="772" spans="1:5">
      <c r="A772">
        <v>770</v>
      </c>
      <c r="B772">
        <v>5075.94979848514</v>
      </c>
      <c r="C772">
        <v>5075.94979848514</v>
      </c>
      <c r="D772">
        <v>623.179502511788</v>
      </c>
      <c r="E772">
        <v>127.462245191727</v>
      </c>
    </row>
    <row r="773" spans="1:5">
      <c r="A773">
        <v>771</v>
      </c>
      <c r="B773">
        <v>5075.94979848514</v>
      </c>
      <c r="C773">
        <v>5075.94979848514</v>
      </c>
      <c r="D773">
        <v>623.181952986077</v>
      </c>
      <c r="E773">
        <v>127.464695666019</v>
      </c>
    </row>
    <row r="774" spans="1:5">
      <c r="A774">
        <v>772</v>
      </c>
      <c r="B774">
        <v>5075.94979848514</v>
      </c>
      <c r="C774">
        <v>5075.94979848514</v>
      </c>
      <c r="D774">
        <v>623.182557996828</v>
      </c>
      <c r="E774">
        <v>127.465300676771</v>
      </c>
    </row>
    <row r="775" spans="1:5">
      <c r="A775">
        <v>773</v>
      </c>
      <c r="B775">
        <v>5075.94979848514</v>
      </c>
      <c r="C775">
        <v>5075.94979848514</v>
      </c>
      <c r="D775">
        <v>623.181499515395</v>
      </c>
      <c r="E775">
        <v>127.464242195337</v>
      </c>
    </row>
    <row r="776" spans="1:5">
      <c r="A776">
        <v>774</v>
      </c>
      <c r="B776">
        <v>5075.94979848514</v>
      </c>
      <c r="C776">
        <v>5075.94979848514</v>
      </c>
      <c r="D776">
        <v>623.185974030402</v>
      </c>
      <c r="E776">
        <v>127.468716710344</v>
      </c>
    </row>
    <row r="777" spans="1:5">
      <c r="A777">
        <v>775</v>
      </c>
      <c r="B777">
        <v>5075.94979848514</v>
      </c>
      <c r="C777">
        <v>5075.94979848514</v>
      </c>
      <c r="D777">
        <v>623.175653920416</v>
      </c>
      <c r="E777">
        <v>127.458396600358</v>
      </c>
    </row>
    <row r="778" spans="1:5">
      <c r="A778">
        <v>776</v>
      </c>
      <c r="B778">
        <v>5075.94979848514</v>
      </c>
      <c r="C778">
        <v>5075.94979848514</v>
      </c>
      <c r="D778">
        <v>623.181303827959</v>
      </c>
      <c r="E778">
        <v>127.464046507901</v>
      </c>
    </row>
    <row r="779" spans="1:5">
      <c r="A779">
        <v>777</v>
      </c>
      <c r="B779">
        <v>5075.94979848514</v>
      </c>
      <c r="C779">
        <v>5075.94979848514</v>
      </c>
      <c r="D779">
        <v>623.186443568325</v>
      </c>
      <c r="E779">
        <v>127.469186248267</v>
      </c>
    </row>
    <row r="780" spans="1:5">
      <c r="A780">
        <v>778</v>
      </c>
      <c r="B780">
        <v>5075.94979848514</v>
      </c>
      <c r="C780">
        <v>5075.94979848514</v>
      </c>
      <c r="D780">
        <v>623.184430087122</v>
      </c>
      <c r="E780">
        <v>127.467172767064</v>
      </c>
    </row>
    <row r="781" spans="1:5">
      <c r="A781">
        <v>779</v>
      </c>
      <c r="B781">
        <v>5075.94979848514</v>
      </c>
      <c r="C781">
        <v>5075.94979848514</v>
      </c>
      <c r="D781">
        <v>623.189474499723</v>
      </c>
      <c r="E781">
        <v>127.472217179666</v>
      </c>
    </row>
    <row r="782" spans="1:5">
      <c r="A782">
        <v>780</v>
      </c>
      <c r="B782">
        <v>5075.94979848514</v>
      </c>
      <c r="C782">
        <v>5075.94979848514</v>
      </c>
      <c r="D782">
        <v>623.188541364145</v>
      </c>
      <c r="E782">
        <v>127.471284044087</v>
      </c>
    </row>
    <row r="783" spans="1:5">
      <c r="A783">
        <v>781</v>
      </c>
      <c r="B783">
        <v>5075.94979848514</v>
      </c>
      <c r="C783">
        <v>5075.94979848514</v>
      </c>
      <c r="D783">
        <v>623.189646650015</v>
      </c>
      <c r="E783">
        <v>127.472389329956</v>
      </c>
    </row>
    <row r="784" spans="1:5">
      <c r="A784">
        <v>782</v>
      </c>
      <c r="B784">
        <v>5075.94979848514</v>
      </c>
      <c r="C784">
        <v>5075.94979848514</v>
      </c>
      <c r="D784">
        <v>623.18412736527</v>
      </c>
      <c r="E784">
        <v>127.46687004521</v>
      </c>
    </row>
    <row r="785" spans="1:5">
      <c r="A785">
        <v>783</v>
      </c>
      <c r="B785">
        <v>5075.94979848514</v>
      </c>
      <c r="C785">
        <v>5075.94979848514</v>
      </c>
      <c r="D785">
        <v>623.178067601903</v>
      </c>
      <c r="E785">
        <v>127.460810281846</v>
      </c>
    </row>
    <row r="786" spans="1:5">
      <c r="A786">
        <v>784</v>
      </c>
      <c r="B786">
        <v>5075.94979848514</v>
      </c>
      <c r="C786">
        <v>5075.94979848514</v>
      </c>
      <c r="D786">
        <v>623.179532691697</v>
      </c>
      <c r="E786">
        <v>127.462275371638</v>
      </c>
    </row>
    <row r="787" spans="1:5">
      <c r="A787">
        <v>785</v>
      </c>
      <c r="B787">
        <v>5075.94979848514</v>
      </c>
      <c r="C787">
        <v>5075.94979848514</v>
      </c>
      <c r="D787">
        <v>623.185887606422</v>
      </c>
      <c r="E787">
        <v>127.468630286364</v>
      </c>
    </row>
    <row r="788" spans="1:5">
      <c r="A788">
        <v>786</v>
      </c>
      <c r="B788">
        <v>5075.94979848514</v>
      </c>
      <c r="C788">
        <v>5075.94979848514</v>
      </c>
      <c r="D788">
        <v>623.184443610175</v>
      </c>
      <c r="E788">
        <v>127.467186290117</v>
      </c>
    </row>
    <row r="789" spans="1:5">
      <c r="A789">
        <v>787</v>
      </c>
      <c r="B789">
        <v>5075.94979848514</v>
      </c>
      <c r="C789">
        <v>5075.94979848514</v>
      </c>
      <c r="D789">
        <v>623.176096121128</v>
      </c>
      <c r="E789">
        <v>127.458838801071</v>
      </c>
    </row>
    <row r="790" spans="1:5">
      <c r="A790">
        <v>788</v>
      </c>
      <c r="B790">
        <v>5075.94979848514</v>
      </c>
      <c r="C790">
        <v>5075.94979848514</v>
      </c>
      <c r="D790">
        <v>623.186097762236</v>
      </c>
      <c r="E790">
        <v>127.46884044218</v>
      </c>
    </row>
    <row r="791" spans="1:5">
      <c r="A791">
        <v>789</v>
      </c>
      <c r="B791">
        <v>5075.94979848514</v>
      </c>
      <c r="C791">
        <v>5075.94979848514</v>
      </c>
      <c r="D791">
        <v>623.189264671828</v>
      </c>
      <c r="E791">
        <v>127.472007351769</v>
      </c>
    </row>
    <row r="792" spans="1:5">
      <c r="A792">
        <v>790</v>
      </c>
      <c r="B792">
        <v>5075.94979848514</v>
      </c>
      <c r="C792">
        <v>5075.94979848514</v>
      </c>
      <c r="D792">
        <v>623.184151746477</v>
      </c>
      <c r="E792">
        <v>127.46689442642</v>
      </c>
    </row>
    <row r="793" spans="1:5">
      <c r="A793">
        <v>791</v>
      </c>
      <c r="B793">
        <v>5075.94979848514</v>
      </c>
      <c r="C793">
        <v>5075.94979848514</v>
      </c>
      <c r="D793">
        <v>623.184310781633</v>
      </c>
      <c r="E793">
        <v>127.467053461574</v>
      </c>
    </row>
    <row r="794" spans="1:5">
      <c r="A794">
        <v>792</v>
      </c>
      <c r="B794">
        <v>5075.94979848514</v>
      </c>
      <c r="C794">
        <v>5075.94979848514</v>
      </c>
      <c r="D794">
        <v>623.183242523226</v>
      </c>
      <c r="E794">
        <v>127.465985203168</v>
      </c>
    </row>
    <row r="795" spans="1:5">
      <c r="A795">
        <v>793</v>
      </c>
      <c r="B795">
        <v>5075.94979848514</v>
      </c>
      <c r="C795">
        <v>5075.94979848514</v>
      </c>
      <c r="D795">
        <v>623.181089951351</v>
      </c>
      <c r="E795">
        <v>127.463832631295</v>
      </c>
    </row>
    <row r="796" spans="1:5">
      <c r="A796">
        <v>794</v>
      </c>
      <c r="B796">
        <v>5075.94979848514</v>
      </c>
      <c r="C796">
        <v>5075.94979848514</v>
      </c>
      <c r="D796">
        <v>623.180864367312</v>
      </c>
      <c r="E796">
        <v>127.463607047255</v>
      </c>
    </row>
    <row r="797" spans="1:5">
      <c r="A797">
        <v>795</v>
      </c>
      <c r="B797">
        <v>5075.94979848514</v>
      </c>
      <c r="C797">
        <v>5075.94979848514</v>
      </c>
      <c r="D797">
        <v>623.182050734834</v>
      </c>
      <c r="E797">
        <v>127.464793414774</v>
      </c>
    </row>
    <row r="798" spans="1:5">
      <c r="A798">
        <v>796</v>
      </c>
      <c r="B798">
        <v>5075.94979848514</v>
      </c>
      <c r="C798">
        <v>5075.94979848514</v>
      </c>
      <c r="D798">
        <v>623.179722888771</v>
      </c>
      <c r="E798">
        <v>127.462465568715</v>
      </c>
    </row>
    <row r="799" spans="1:5">
      <c r="A799">
        <v>797</v>
      </c>
      <c r="B799">
        <v>5075.94979848514</v>
      </c>
      <c r="C799">
        <v>5075.94979848514</v>
      </c>
      <c r="D799">
        <v>623.17976208573</v>
      </c>
      <c r="E799">
        <v>127.462504765673</v>
      </c>
    </row>
    <row r="800" spans="1:5">
      <c r="A800">
        <v>798</v>
      </c>
      <c r="B800">
        <v>5075.94979848514</v>
      </c>
      <c r="C800">
        <v>5075.94979848514</v>
      </c>
      <c r="D800">
        <v>623.180369821024</v>
      </c>
      <c r="E800">
        <v>127.463112500965</v>
      </c>
    </row>
    <row r="801" spans="1:5">
      <c r="A801">
        <v>799</v>
      </c>
      <c r="B801">
        <v>5075.94979848514</v>
      </c>
      <c r="C801">
        <v>5075.94979848514</v>
      </c>
      <c r="D801">
        <v>623.178282281526</v>
      </c>
      <c r="E801">
        <v>127.461024961469</v>
      </c>
    </row>
    <row r="802" spans="1:5">
      <c r="A802">
        <v>800</v>
      </c>
      <c r="B802">
        <v>5075.94979848514</v>
      </c>
      <c r="C802">
        <v>5075.94979848514</v>
      </c>
      <c r="D802">
        <v>623.180513170458</v>
      </c>
      <c r="E802">
        <v>127.463255850398</v>
      </c>
    </row>
    <row r="803" spans="1:5">
      <c r="A803">
        <v>801</v>
      </c>
      <c r="B803">
        <v>5075.94979848514</v>
      </c>
      <c r="C803">
        <v>5075.94979848514</v>
      </c>
      <c r="D803">
        <v>623.182219255597</v>
      </c>
      <c r="E803">
        <v>127.464961935539</v>
      </c>
    </row>
    <row r="804" spans="1:5">
      <c r="A804">
        <v>802</v>
      </c>
      <c r="B804">
        <v>5075.94979848514</v>
      </c>
      <c r="C804">
        <v>5075.94979848514</v>
      </c>
      <c r="D804">
        <v>623.17996828028</v>
      </c>
      <c r="E804">
        <v>127.462710960223</v>
      </c>
    </row>
    <row r="805" spans="1:5">
      <c r="A805">
        <v>803</v>
      </c>
      <c r="B805">
        <v>5075.94979848514</v>
      </c>
      <c r="C805">
        <v>5075.94979848514</v>
      </c>
      <c r="D805">
        <v>623.182161550362</v>
      </c>
      <c r="E805">
        <v>127.464904230304</v>
      </c>
    </row>
    <row r="806" spans="1:5">
      <c r="A806">
        <v>804</v>
      </c>
      <c r="B806">
        <v>5075.94979848514</v>
      </c>
      <c r="C806">
        <v>5075.94979848514</v>
      </c>
      <c r="D806">
        <v>623.181105309414</v>
      </c>
      <c r="E806">
        <v>127.463847989356</v>
      </c>
    </row>
    <row r="807" spans="1:5">
      <c r="A807">
        <v>805</v>
      </c>
      <c r="B807">
        <v>5075.94979848514</v>
      </c>
      <c r="C807">
        <v>5075.94979848514</v>
      </c>
      <c r="D807">
        <v>623.180681743146</v>
      </c>
      <c r="E807">
        <v>127.463424423089</v>
      </c>
    </row>
    <row r="808" spans="1:5">
      <c r="A808">
        <v>806</v>
      </c>
      <c r="B808">
        <v>5075.94979848514</v>
      </c>
      <c r="C808">
        <v>5075.94979848514</v>
      </c>
      <c r="D808">
        <v>623.183882091212</v>
      </c>
      <c r="E808">
        <v>127.466624771156</v>
      </c>
    </row>
    <row r="809" spans="1:5">
      <c r="A809">
        <v>807</v>
      </c>
      <c r="B809">
        <v>5075.94979848514</v>
      </c>
      <c r="C809">
        <v>5075.94979848514</v>
      </c>
      <c r="D809">
        <v>623.181515814736</v>
      </c>
      <c r="E809">
        <v>127.464258494679</v>
      </c>
    </row>
    <row r="810" spans="1:5">
      <c r="A810">
        <v>808</v>
      </c>
      <c r="B810">
        <v>5075.94979848514</v>
      </c>
      <c r="C810">
        <v>5075.94979848514</v>
      </c>
      <c r="D810">
        <v>623.178630546666</v>
      </c>
      <c r="E810">
        <v>127.461373226609</v>
      </c>
    </row>
    <row r="811" spans="1:5">
      <c r="A811">
        <v>809</v>
      </c>
      <c r="B811">
        <v>5075.94979848514</v>
      </c>
      <c r="C811">
        <v>5075.94979848514</v>
      </c>
      <c r="D811">
        <v>623.178487246051</v>
      </c>
      <c r="E811">
        <v>127.461229925994</v>
      </c>
    </row>
    <row r="812" spans="1:5">
      <c r="A812">
        <v>810</v>
      </c>
      <c r="B812">
        <v>5075.94979848514</v>
      </c>
      <c r="C812">
        <v>5075.94979848514</v>
      </c>
      <c r="D812">
        <v>623.181323801929</v>
      </c>
      <c r="E812">
        <v>127.464066481871</v>
      </c>
    </row>
    <row r="813" spans="1:5">
      <c r="A813">
        <v>811</v>
      </c>
      <c r="B813">
        <v>5075.94979848514</v>
      </c>
      <c r="C813">
        <v>5075.94979848514</v>
      </c>
      <c r="D813">
        <v>623.183174777461</v>
      </c>
      <c r="E813">
        <v>127.465917457404</v>
      </c>
    </row>
    <row r="814" spans="1:5">
      <c r="A814">
        <v>812</v>
      </c>
      <c r="B814">
        <v>5075.94979848514</v>
      </c>
      <c r="C814">
        <v>5075.94979848514</v>
      </c>
      <c r="D814">
        <v>623.180343745011</v>
      </c>
      <c r="E814">
        <v>127.463086424953</v>
      </c>
    </row>
    <row r="815" spans="1:5">
      <c r="A815">
        <v>813</v>
      </c>
      <c r="B815">
        <v>5075.94979848514</v>
      </c>
      <c r="C815">
        <v>5075.94979848514</v>
      </c>
      <c r="D815">
        <v>623.180109643849</v>
      </c>
      <c r="E815">
        <v>127.462852323791</v>
      </c>
    </row>
    <row r="816" spans="1:5">
      <c r="A816">
        <v>814</v>
      </c>
      <c r="B816">
        <v>5075.94979848514</v>
      </c>
      <c r="C816">
        <v>5075.94979848514</v>
      </c>
      <c r="D816">
        <v>623.177213957473</v>
      </c>
      <c r="E816">
        <v>127.459956637414</v>
      </c>
    </row>
    <row r="817" spans="1:5">
      <c r="A817">
        <v>815</v>
      </c>
      <c r="B817">
        <v>5075.94979848514</v>
      </c>
      <c r="C817">
        <v>5075.94979848514</v>
      </c>
      <c r="D817">
        <v>623.178764735627</v>
      </c>
      <c r="E817">
        <v>127.461507415568</v>
      </c>
    </row>
    <row r="818" spans="1:5">
      <c r="A818">
        <v>816</v>
      </c>
      <c r="B818">
        <v>5075.94979848514</v>
      </c>
      <c r="C818">
        <v>5075.94979848514</v>
      </c>
      <c r="D818">
        <v>623.173585183329</v>
      </c>
      <c r="E818">
        <v>127.45632786327</v>
      </c>
    </row>
    <row r="819" spans="1:5">
      <c r="A819">
        <v>817</v>
      </c>
      <c r="B819">
        <v>5075.94979848514</v>
      </c>
      <c r="C819">
        <v>5075.94979848514</v>
      </c>
      <c r="D819">
        <v>623.177979103689</v>
      </c>
      <c r="E819">
        <v>127.460721783631</v>
      </c>
    </row>
    <row r="820" spans="1:5">
      <c r="A820">
        <v>818</v>
      </c>
      <c r="B820">
        <v>5075.94979848514</v>
      </c>
      <c r="C820">
        <v>5075.94979848514</v>
      </c>
      <c r="D820">
        <v>623.180757590495</v>
      </c>
      <c r="E820">
        <v>127.463500270438</v>
      </c>
    </row>
    <row r="821" spans="1:5">
      <c r="A821">
        <v>819</v>
      </c>
      <c r="B821">
        <v>5075.94979848514</v>
      </c>
      <c r="C821">
        <v>5075.94979848514</v>
      </c>
      <c r="D821">
        <v>623.18072639612</v>
      </c>
      <c r="E821">
        <v>127.463469076062</v>
      </c>
    </row>
    <row r="822" spans="1:5">
      <c r="A822">
        <v>820</v>
      </c>
      <c r="B822">
        <v>5075.94979848514</v>
      </c>
      <c r="C822">
        <v>5075.94979848514</v>
      </c>
      <c r="D822">
        <v>623.179839563688</v>
      </c>
      <c r="E822">
        <v>127.462582243629</v>
      </c>
    </row>
    <row r="823" spans="1:5">
      <c r="A823">
        <v>821</v>
      </c>
      <c r="B823">
        <v>5075.94979848514</v>
      </c>
      <c r="C823">
        <v>5075.94979848514</v>
      </c>
      <c r="D823">
        <v>623.181227490164</v>
      </c>
      <c r="E823">
        <v>127.463970170106</v>
      </c>
    </row>
    <row r="824" spans="1:5">
      <c r="A824">
        <v>822</v>
      </c>
      <c r="B824">
        <v>5075.94979848514</v>
      </c>
      <c r="C824">
        <v>5075.94979848514</v>
      </c>
      <c r="D824">
        <v>623.183397665075</v>
      </c>
      <c r="E824">
        <v>127.466140345018</v>
      </c>
    </row>
    <row r="825" spans="1:5">
      <c r="A825">
        <v>823</v>
      </c>
      <c r="B825">
        <v>5075.94979848514</v>
      </c>
      <c r="C825">
        <v>5075.94979848514</v>
      </c>
      <c r="D825">
        <v>623.180240257376</v>
      </c>
      <c r="E825">
        <v>127.46298293732</v>
      </c>
    </row>
    <row r="826" spans="1:5">
      <c r="A826">
        <v>824</v>
      </c>
      <c r="B826">
        <v>5075.94979848514</v>
      </c>
      <c r="C826">
        <v>5075.94979848514</v>
      </c>
      <c r="D826">
        <v>623.182629062735</v>
      </c>
      <c r="E826">
        <v>127.465371742676</v>
      </c>
    </row>
    <row r="827" spans="1:5">
      <c r="A827">
        <v>825</v>
      </c>
      <c r="B827">
        <v>5075.94979848514</v>
      </c>
      <c r="C827">
        <v>5075.94979848514</v>
      </c>
      <c r="D827">
        <v>623.179724526936</v>
      </c>
      <c r="E827">
        <v>127.462467206878</v>
      </c>
    </row>
    <row r="828" spans="1:5">
      <c r="A828">
        <v>826</v>
      </c>
      <c r="B828">
        <v>5075.94979848514</v>
      </c>
      <c r="C828">
        <v>5075.94979848514</v>
      </c>
      <c r="D828">
        <v>623.181487701322</v>
      </c>
      <c r="E828">
        <v>127.464230381265</v>
      </c>
    </row>
    <row r="829" spans="1:5">
      <c r="A829">
        <v>827</v>
      </c>
      <c r="B829">
        <v>5075.94979848514</v>
      </c>
      <c r="C829">
        <v>5075.94979848514</v>
      </c>
      <c r="D829">
        <v>623.180820093422</v>
      </c>
      <c r="E829">
        <v>127.463562773364</v>
      </c>
    </row>
    <row r="830" spans="1:5">
      <c r="A830">
        <v>828</v>
      </c>
      <c r="B830">
        <v>5075.94979848514</v>
      </c>
      <c r="C830">
        <v>5075.94979848514</v>
      </c>
      <c r="D830">
        <v>623.180969049118</v>
      </c>
      <c r="E830">
        <v>127.46371172906</v>
      </c>
    </row>
    <row r="831" spans="1:5">
      <c r="A831">
        <v>829</v>
      </c>
      <c r="B831">
        <v>5075.94979848514</v>
      </c>
      <c r="C831">
        <v>5075.94979848514</v>
      </c>
      <c r="D831">
        <v>623.181317798572</v>
      </c>
      <c r="E831">
        <v>127.464060478514</v>
      </c>
    </row>
    <row r="832" spans="1:5">
      <c r="A832">
        <v>830</v>
      </c>
      <c r="B832">
        <v>5075.94979848514</v>
      </c>
      <c r="C832">
        <v>5075.94979848514</v>
      </c>
      <c r="D832">
        <v>623.179883212603</v>
      </c>
      <c r="E832">
        <v>127.462625892546</v>
      </c>
    </row>
    <row r="833" spans="1:5">
      <c r="A833">
        <v>831</v>
      </c>
      <c r="B833">
        <v>5075.94979848514</v>
      </c>
      <c r="C833">
        <v>5075.94979848514</v>
      </c>
      <c r="D833">
        <v>623.178920153245</v>
      </c>
      <c r="E833">
        <v>127.461662833186</v>
      </c>
    </row>
    <row r="834" spans="1:5">
      <c r="A834">
        <v>832</v>
      </c>
      <c r="B834">
        <v>5075.94979848514</v>
      </c>
      <c r="C834">
        <v>5075.94979848514</v>
      </c>
      <c r="D834">
        <v>623.17627843833</v>
      </c>
      <c r="E834">
        <v>127.459021118272</v>
      </c>
    </row>
    <row r="835" spans="1:5">
      <c r="A835">
        <v>833</v>
      </c>
      <c r="B835">
        <v>5075.94979848514</v>
      </c>
      <c r="C835">
        <v>5075.94979848514</v>
      </c>
      <c r="D835">
        <v>623.180544757958</v>
      </c>
      <c r="E835">
        <v>127.463287437901</v>
      </c>
    </row>
    <row r="836" spans="1:5">
      <c r="A836">
        <v>834</v>
      </c>
      <c r="B836">
        <v>5075.94979848514</v>
      </c>
      <c r="C836">
        <v>5075.94979848514</v>
      </c>
      <c r="D836">
        <v>623.18116596661</v>
      </c>
      <c r="E836">
        <v>127.463908646552</v>
      </c>
    </row>
    <row r="837" spans="1:5">
      <c r="A837">
        <v>835</v>
      </c>
      <c r="B837">
        <v>5075.94979848514</v>
      </c>
      <c r="C837">
        <v>5075.94979848514</v>
      </c>
      <c r="D837">
        <v>623.180226907421</v>
      </c>
      <c r="E837">
        <v>127.462969587363</v>
      </c>
    </row>
    <row r="838" spans="1:5">
      <c r="A838">
        <v>836</v>
      </c>
      <c r="B838">
        <v>5075.94979848514</v>
      </c>
      <c r="C838">
        <v>5075.94979848514</v>
      </c>
      <c r="D838">
        <v>623.175885539729</v>
      </c>
      <c r="E838">
        <v>127.45862821967</v>
      </c>
    </row>
    <row r="839" spans="1:5">
      <c r="A839">
        <v>837</v>
      </c>
      <c r="B839">
        <v>5075.94979848514</v>
      </c>
      <c r="C839">
        <v>5075.94979848514</v>
      </c>
      <c r="D839">
        <v>623.180403484263</v>
      </c>
      <c r="E839">
        <v>127.463146164206</v>
      </c>
    </row>
    <row r="840" spans="1:5">
      <c r="A840">
        <v>838</v>
      </c>
      <c r="B840">
        <v>5075.94979848514</v>
      </c>
      <c r="C840">
        <v>5075.94979848514</v>
      </c>
      <c r="D840">
        <v>623.183688408132</v>
      </c>
      <c r="E840">
        <v>127.466431088075</v>
      </c>
    </row>
    <row r="841" spans="1:5">
      <c r="A841">
        <v>839</v>
      </c>
      <c r="B841">
        <v>5075.94979848514</v>
      </c>
      <c r="C841">
        <v>5075.94979848514</v>
      </c>
      <c r="D841">
        <v>623.180071811924</v>
      </c>
      <c r="E841">
        <v>127.462814491866</v>
      </c>
    </row>
    <row r="842" spans="1:5">
      <c r="A842">
        <v>840</v>
      </c>
      <c r="B842">
        <v>5075.94979848514</v>
      </c>
      <c r="C842">
        <v>5075.94979848514</v>
      </c>
      <c r="D842">
        <v>623.180268169772</v>
      </c>
      <c r="E842">
        <v>127.463010849714</v>
      </c>
    </row>
    <row r="843" spans="1:5">
      <c r="A843">
        <v>841</v>
      </c>
      <c r="B843">
        <v>5075.94979848514</v>
      </c>
      <c r="C843">
        <v>5075.94979848514</v>
      </c>
      <c r="D843">
        <v>623.178924094154</v>
      </c>
      <c r="E843">
        <v>127.461666774096</v>
      </c>
    </row>
    <row r="844" spans="1:5">
      <c r="A844">
        <v>842</v>
      </c>
      <c r="B844">
        <v>5075.94979848514</v>
      </c>
      <c r="C844">
        <v>5075.94979848514</v>
      </c>
      <c r="D844">
        <v>623.180891911528</v>
      </c>
      <c r="E844">
        <v>127.46363459147</v>
      </c>
    </row>
    <row r="845" spans="1:5">
      <c r="A845">
        <v>843</v>
      </c>
      <c r="B845">
        <v>5075.94979848514</v>
      </c>
      <c r="C845">
        <v>5075.94979848514</v>
      </c>
      <c r="D845">
        <v>623.180809031305</v>
      </c>
      <c r="E845">
        <v>127.463551711248</v>
      </c>
    </row>
    <row r="846" spans="1:5">
      <c r="A846">
        <v>844</v>
      </c>
      <c r="B846">
        <v>5075.94979848514</v>
      </c>
      <c r="C846">
        <v>5075.94979848514</v>
      </c>
      <c r="D846">
        <v>623.18170640206</v>
      </c>
      <c r="E846">
        <v>127.464449082003</v>
      </c>
    </row>
    <row r="847" spans="1:5">
      <c r="A847">
        <v>845</v>
      </c>
      <c r="B847">
        <v>5075.94979848514</v>
      </c>
      <c r="C847">
        <v>5075.94979848514</v>
      </c>
      <c r="D847">
        <v>623.183822265898</v>
      </c>
      <c r="E847">
        <v>127.46656494584</v>
      </c>
    </row>
    <row r="848" spans="1:5">
      <c r="A848">
        <v>846</v>
      </c>
      <c r="B848">
        <v>5075.94979848514</v>
      </c>
      <c r="C848">
        <v>5075.94979848514</v>
      </c>
      <c r="D848">
        <v>623.181333439027</v>
      </c>
      <c r="E848">
        <v>127.464076118969</v>
      </c>
    </row>
    <row r="849" spans="1:5">
      <c r="A849">
        <v>847</v>
      </c>
      <c r="B849">
        <v>5075.94979848514</v>
      </c>
      <c r="C849">
        <v>5075.94979848514</v>
      </c>
      <c r="D849">
        <v>623.183580842799</v>
      </c>
      <c r="E849">
        <v>127.466323522741</v>
      </c>
    </row>
    <row r="850" spans="1:5">
      <c r="A850">
        <v>848</v>
      </c>
      <c r="B850">
        <v>5075.94979848514</v>
      </c>
      <c r="C850">
        <v>5075.94979848514</v>
      </c>
      <c r="D850">
        <v>623.182021769603</v>
      </c>
      <c r="E850">
        <v>127.464764449544</v>
      </c>
    </row>
    <row r="851" spans="1:5">
      <c r="A851">
        <v>849</v>
      </c>
      <c r="B851">
        <v>5075.94979848514</v>
      </c>
      <c r="C851">
        <v>5075.94979848514</v>
      </c>
      <c r="D851">
        <v>623.181665914901</v>
      </c>
      <c r="E851">
        <v>127.464408594842</v>
      </c>
    </row>
    <row r="852" spans="1:5">
      <c r="A852">
        <v>850</v>
      </c>
      <c r="B852">
        <v>5075.94979848514</v>
      </c>
      <c r="C852">
        <v>5075.94979848514</v>
      </c>
      <c r="D852">
        <v>623.18065679404</v>
      </c>
      <c r="E852">
        <v>127.463399473982</v>
      </c>
    </row>
    <row r="853" spans="1:5">
      <c r="A853">
        <v>851</v>
      </c>
      <c r="B853">
        <v>5075.94979848514</v>
      </c>
      <c r="C853">
        <v>5075.94979848514</v>
      </c>
      <c r="D853">
        <v>623.181678547694</v>
      </c>
      <c r="E853">
        <v>127.464421227637</v>
      </c>
    </row>
    <row r="854" spans="1:5">
      <c r="A854">
        <v>852</v>
      </c>
      <c r="B854">
        <v>5075.94979848514</v>
      </c>
      <c r="C854">
        <v>5075.94979848514</v>
      </c>
      <c r="D854">
        <v>623.180588835186</v>
      </c>
      <c r="E854">
        <v>127.463331515128</v>
      </c>
    </row>
    <row r="855" spans="1:5">
      <c r="A855">
        <v>853</v>
      </c>
      <c r="B855">
        <v>5075.94979848514</v>
      </c>
      <c r="C855">
        <v>5075.94979848514</v>
      </c>
      <c r="D855">
        <v>623.181515767064</v>
      </c>
      <c r="E855">
        <v>127.464258447006</v>
      </c>
    </row>
    <row r="856" spans="1:5">
      <c r="A856">
        <v>854</v>
      </c>
      <c r="B856">
        <v>5075.94979848514</v>
      </c>
      <c r="C856">
        <v>5075.94979848514</v>
      </c>
      <c r="D856">
        <v>623.180887215027</v>
      </c>
      <c r="E856">
        <v>127.463629894968</v>
      </c>
    </row>
    <row r="857" spans="1:5">
      <c r="A857">
        <v>855</v>
      </c>
      <c r="B857">
        <v>5075.94979848514</v>
      </c>
      <c r="C857">
        <v>5075.94979848514</v>
      </c>
      <c r="D857">
        <v>623.182007234974</v>
      </c>
      <c r="E857">
        <v>127.464749914916</v>
      </c>
    </row>
    <row r="858" spans="1:5">
      <c r="A858">
        <v>856</v>
      </c>
      <c r="B858">
        <v>5075.94979848514</v>
      </c>
      <c r="C858">
        <v>5075.94979848514</v>
      </c>
      <c r="D858">
        <v>623.17931349626</v>
      </c>
      <c r="E858">
        <v>127.462056176202</v>
      </c>
    </row>
    <row r="859" spans="1:5">
      <c r="A859">
        <v>857</v>
      </c>
      <c r="B859">
        <v>5075.94979848514</v>
      </c>
      <c r="C859">
        <v>5075.94979848514</v>
      </c>
      <c r="D859">
        <v>623.18133290881</v>
      </c>
      <c r="E859">
        <v>127.464075588752</v>
      </c>
    </row>
    <row r="860" spans="1:5">
      <c r="A860">
        <v>858</v>
      </c>
      <c r="B860">
        <v>5075.94979848514</v>
      </c>
      <c r="C860">
        <v>5075.94979848514</v>
      </c>
      <c r="D860">
        <v>623.179827381266</v>
      </c>
      <c r="E860">
        <v>127.462570061208</v>
      </c>
    </row>
    <row r="861" spans="1:5">
      <c r="A861">
        <v>859</v>
      </c>
      <c r="B861">
        <v>5075.94979848514</v>
      </c>
      <c r="C861">
        <v>5075.94979848514</v>
      </c>
      <c r="D861">
        <v>623.181303870144</v>
      </c>
      <c r="E861">
        <v>127.464046550087</v>
      </c>
    </row>
    <row r="862" spans="1:5">
      <c r="A862">
        <v>860</v>
      </c>
      <c r="B862">
        <v>5075.94979848514</v>
      </c>
      <c r="C862">
        <v>5075.94979848514</v>
      </c>
      <c r="D862">
        <v>623.179535628267</v>
      </c>
      <c r="E862">
        <v>127.462278308207</v>
      </c>
    </row>
    <row r="863" spans="1:5">
      <c r="A863">
        <v>861</v>
      </c>
      <c r="B863">
        <v>5075.94979848514</v>
      </c>
      <c r="C863">
        <v>5075.94979848514</v>
      </c>
      <c r="D863">
        <v>623.18231567763</v>
      </c>
      <c r="E863">
        <v>127.465058357572</v>
      </c>
    </row>
    <row r="864" spans="1:5">
      <c r="A864">
        <v>862</v>
      </c>
      <c r="B864">
        <v>5075.94979848514</v>
      </c>
      <c r="C864">
        <v>5075.94979848514</v>
      </c>
      <c r="D864">
        <v>623.18127831458</v>
      </c>
      <c r="E864">
        <v>127.464020994522</v>
      </c>
    </row>
    <row r="865" spans="1:5">
      <c r="A865">
        <v>863</v>
      </c>
      <c r="B865">
        <v>5075.94979848514</v>
      </c>
      <c r="C865">
        <v>5075.94979848514</v>
      </c>
      <c r="D865">
        <v>623.179202801522</v>
      </c>
      <c r="E865">
        <v>127.461945481464</v>
      </c>
    </row>
    <row r="866" spans="1:5">
      <c r="A866">
        <v>864</v>
      </c>
      <c r="B866">
        <v>5075.94979848514</v>
      </c>
      <c r="C866">
        <v>5075.94979848514</v>
      </c>
      <c r="D866">
        <v>623.179366541244</v>
      </c>
      <c r="E866">
        <v>127.462109221187</v>
      </c>
    </row>
    <row r="867" spans="1:5">
      <c r="A867">
        <v>865</v>
      </c>
      <c r="B867">
        <v>5075.94979848514</v>
      </c>
      <c r="C867">
        <v>5075.94979848514</v>
      </c>
      <c r="D867">
        <v>623.179762171436</v>
      </c>
      <c r="E867">
        <v>127.462504851378</v>
      </c>
    </row>
    <row r="868" spans="1:5">
      <c r="A868">
        <v>866</v>
      </c>
      <c r="B868">
        <v>5075.94979848514</v>
      </c>
      <c r="C868">
        <v>5075.94979848514</v>
      </c>
      <c r="D868">
        <v>623.17797524604</v>
      </c>
      <c r="E868">
        <v>127.460717925981</v>
      </c>
    </row>
    <row r="869" spans="1:5">
      <c r="A869">
        <v>867</v>
      </c>
      <c r="B869">
        <v>5075.94979848514</v>
      </c>
      <c r="C869">
        <v>5075.94979848514</v>
      </c>
      <c r="D869">
        <v>623.183232126673</v>
      </c>
      <c r="E869">
        <v>127.465974806615</v>
      </c>
    </row>
    <row r="870" spans="1:5">
      <c r="A870">
        <v>868</v>
      </c>
      <c r="B870">
        <v>5075.94979848514</v>
      </c>
      <c r="C870">
        <v>5075.94979848514</v>
      </c>
      <c r="D870">
        <v>623.176173226838</v>
      </c>
      <c r="E870">
        <v>127.45891590678</v>
      </c>
    </row>
    <row r="871" spans="1:5">
      <c r="A871">
        <v>869</v>
      </c>
      <c r="B871">
        <v>5075.94979848514</v>
      </c>
      <c r="C871">
        <v>5075.94979848514</v>
      </c>
      <c r="D871">
        <v>623.182038078583</v>
      </c>
      <c r="E871">
        <v>127.464780758525</v>
      </c>
    </row>
    <row r="872" spans="1:5">
      <c r="A872">
        <v>870</v>
      </c>
      <c r="B872">
        <v>5075.94979848514</v>
      </c>
      <c r="C872">
        <v>5075.94979848514</v>
      </c>
      <c r="D872">
        <v>623.179557455092</v>
      </c>
      <c r="E872">
        <v>127.462300135034</v>
      </c>
    </row>
    <row r="873" spans="1:5">
      <c r="A873">
        <v>871</v>
      </c>
      <c r="B873">
        <v>5075.94979848514</v>
      </c>
      <c r="C873">
        <v>5075.94979848514</v>
      </c>
      <c r="D873">
        <v>623.179109723499</v>
      </c>
      <c r="E873">
        <v>127.461852403442</v>
      </c>
    </row>
    <row r="874" spans="1:5">
      <c r="A874">
        <v>872</v>
      </c>
      <c r="B874">
        <v>5075.94979848514</v>
      </c>
      <c r="C874">
        <v>5075.94979848514</v>
      </c>
      <c r="D874">
        <v>623.176685688123</v>
      </c>
      <c r="E874">
        <v>127.459428368066</v>
      </c>
    </row>
    <row r="875" spans="1:5">
      <c r="A875">
        <v>873</v>
      </c>
      <c r="B875">
        <v>5075.94979848514</v>
      </c>
      <c r="C875">
        <v>5075.94979848514</v>
      </c>
      <c r="D875">
        <v>623.181680661295</v>
      </c>
      <c r="E875">
        <v>127.464423341236</v>
      </c>
    </row>
    <row r="876" spans="1:5">
      <c r="A876">
        <v>874</v>
      </c>
      <c r="B876">
        <v>5075.94979848514</v>
      </c>
      <c r="C876">
        <v>5075.94979848514</v>
      </c>
      <c r="D876">
        <v>623.180679062818</v>
      </c>
      <c r="E876">
        <v>127.46342174276</v>
      </c>
    </row>
    <row r="877" spans="1:5">
      <c r="A877">
        <v>875</v>
      </c>
      <c r="B877">
        <v>5075.94979848514</v>
      </c>
      <c r="C877">
        <v>5075.94979848514</v>
      </c>
      <c r="D877">
        <v>623.180831822673</v>
      </c>
      <c r="E877">
        <v>127.463574502615</v>
      </c>
    </row>
    <row r="878" spans="1:5">
      <c r="A878">
        <v>876</v>
      </c>
      <c r="B878">
        <v>5075.94979848514</v>
      </c>
      <c r="C878">
        <v>5075.94979848514</v>
      </c>
      <c r="D878">
        <v>623.182384250454</v>
      </c>
      <c r="E878">
        <v>127.465126930395</v>
      </c>
    </row>
    <row r="879" spans="1:5">
      <c r="A879">
        <v>877</v>
      </c>
      <c r="B879">
        <v>5075.94979848514</v>
      </c>
      <c r="C879">
        <v>5075.94979848514</v>
      </c>
      <c r="D879">
        <v>623.183850806403</v>
      </c>
      <c r="E879">
        <v>127.466593486346</v>
      </c>
    </row>
    <row r="880" spans="1:5">
      <c r="A880">
        <v>878</v>
      </c>
      <c r="B880">
        <v>5075.94979848514</v>
      </c>
      <c r="C880">
        <v>5075.94979848514</v>
      </c>
      <c r="D880">
        <v>623.184772868924</v>
      </c>
      <c r="E880">
        <v>127.467515548868</v>
      </c>
    </row>
    <row r="881" spans="1:5">
      <c r="A881">
        <v>879</v>
      </c>
      <c r="B881">
        <v>5075.94979848514</v>
      </c>
      <c r="C881">
        <v>5075.94979848514</v>
      </c>
      <c r="D881">
        <v>623.184216912521</v>
      </c>
      <c r="E881">
        <v>127.466959592463</v>
      </c>
    </row>
    <row r="882" spans="1:5">
      <c r="A882">
        <v>880</v>
      </c>
      <c r="B882">
        <v>5075.94979848514</v>
      </c>
      <c r="C882">
        <v>5075.94979848514</v>
      </c>
      <c r="D882">
        <v>623.186530148743</v>
      </c>
      <c r="E882">
        <v>127.469272828684</v>
      </c>
    </row>
    <row r="883" spans="1:5">
      <c r="A883">
        <v>881</v>
      </c>
      <c r="B883">
        <v>5075.94979848514</v>
      </c>
      <c r="C883">
        <v>5075.94979848514</v>
      </c>
      <c r="D883">
        <v>623.182729434744</v>
      </c>
      <c r="E883">
        <v>127.465472114686</v>
      </c>
    </row>
    <row r="884" spans="1:5">
      <c r="A884">
        <v>882</v>
      </c>
      <c r="B884">
        <v>5075.94979848514</v>
      </c>
      <c r="C884">
        <v>5075.94979848514</v>
      </c>
      <c r="D884">
        <v>623.183097788236</v>
      </c>
      <c r="E884">
        <v>127.465840468178</v>
      </c>
    </row>
    <row r="885" spans="1:5">
      <c r="A885">
        <v>883</v>
      </c>
      <c r="B885">
        <v>5075.94979848514</v>
      </c>
      <c r="C885">
        <v>5075.94979848514</v>
      </c>
      <c r="D885">
        <v>623.183189586523</v>
      </c>
      <c r="E885">
        <v>127.465932266465</v>
      </c>
    </row>
    <row r="886" spans="1:5">
      <c r="A886">
        <v>884</v>
      </c>
      <c r="B886">
        <v>5075.94979848514</v>
      </c>
      <c r="C886">
        <v>5075.94979848514</v>
      </c>
      <c r="D886">
        <v>623.183653180482</v>
      </c>
      <c r="E886">
        <v>127.466395860424</v>
      </c>
    </row>
    <row r="887" spans="1:5">
      <c r="A887">
        <v>885</v>
      </c>
      <c r="B887">
        <v>5075.94979848514</v>
      </c>
      <c r="C887">
        <v>5075.94979848514</v>
      </c>
      <c r="D887">
        <v>623.182818480915</v>
      </c>
      <c r="E887">
        <v>127.465561160857</v>
      </c>
    </row>
    <row r="888" spans="1:5">
      <c r="A888">
        <v>886</v>
      </c>
      <c r="B888">
        <v>5075.94979848514</v>
      </c>
      <c r="C888">
        <v>5075.94979848514</v>
      </c>
      <c r="D888">
        <v>623.177837554348</v>
      </c>
      <c r="E888">
        <v>127.46058023429</v>
      </c>
    </row>
    <row r="889" spans="1:5">
      <c r="A889">
        <v>887</v>
      </c>
      <c r="B889">
        <v>5075.94979848514</v>
      </c>
      <c r="C889">
        <v>5075.94979848514</v>
      </c>
      <c r="D889">
        <v>623.177104851896</v>
      </c>
      <c r="E889">
        <v>127.459847531838</v>
      </c>
    </row>
    <row r="890" spans="1:5">
      <c r="A890">
        <v>888</v>
      </c>
      <c r="B890">
        <v>5075.94979848514</v>
      </c>
      <c r="C890">
        <v>5075.94979848514</v>
      </c>
      <c r="D890">
        <v>623.171353679774</v>
      </c>
      <c r="E890">
        <v>127.454096359716</v>
      </c>
    </row>
    <row r="891" spans="1:5">
      <c r="A891">
        <v>889</v>
      </c>
      <c r="B891">
        <v>5075.94979848514</v>
      </c>
      <c r="C891">
        <v>5075.94979848514</v>
      </c>
      <c r="D891">
        <v>623.177883112242</v>
      </c>
      <c r="E891">
        <v>127.460625792184</v>
      </c>
    </row>
    <row r="892" spans="1:5">
      <c r="A892">
        <v>890</v>
      </c>
      <c r="B892">
        <v>5075.94979848514</v>
      </c>
      <c r="C892">
        <v>5075.94979848514</v>
      </c>
      <c r="D892">
        <v>623.175508563953</v>
      </c>
      <c r="E892">
        <v>127.458251243894</v>
      </c>
    </row>
    <row r="893" spans="1:5">
      <c r="A893">
        <v>891</v>
      </c>
      <c r="B893">
        <v>5075.94979848514</v>
      </c>
      <c r="C893">
        <v>5075.94979848514</v>
      </c>
      <c r="D893">
        <v>623.175958843694</v>
      </c>
      <c r="E893">
        <v>127.458701523637</v>
      </c>
    </row>
    <row r="894" spans="1:5">
      <c r="A894">
        <v>892</v>
      </c>
      <c r="B894">
        <v>5075.94979848514</v>
      </c>
      <c r="C894">
        <v>5075.94979848514</v>
      </c>
      <c r="D894">
        <v>623.173808688421</v>
      </c>
      <c r="E894">
        <v>127.456551368363</v>
      </c>
    </row>
    <row r="895" spans="1:5">
      <c r="A895">
        <v>893</v>
      </c>
      <c r="B895">
        <v>5075.94979848514</v>
      </c>
      <c r="C895">
        <v>5075.94979848514</v>
      </c>
      <c r="D895">
        <v>623.175263261928</v>
      </c>
      <c r="E895">
        <v>127.458005941871</v>
      </c>
    </row>
    <row r="896" spans="1:5">
      <c r="A896">
        <v>894</v>
      </c>
      <c r="B896">
        <v>5075.94979848514</v>
      </c>
      <c r="C896">
        <v>5075.94979848514</v>
      </c>
      <c r="D896">
        <v>623.173574586823</v>
      </c>
      <c r="E896">
        <v>127.456317266765</v>
      </c>
    </row>
    <row r="897" spans="1:5">
      <c r="A897">
        <v>895</v>
      </c>
      <c r="B897">
        <v>5075.94979848514</v>
      </c>
      <c r="C897">
        <v>5075.94979848514</v>
      </c>
      <c r="D897">
        <v>623.172562163556</v>
      </c>
      <c r="E897">
        <v>127.455304843497</v>
      </c>
    </row>
    <row r="898" spans="1:5">
      <c r="A898">
        <v>896</v>
      </c>
      <c r="B898">
        <v>5075.94979848514</v>
      </c>
      <c r="C898">
        <v>5075.94979848514</v>
      </c>
      <c r="D898">
        <v>623.177127274272</v>
      </c>
      <c r="E898">
        <v>127.459869954213</v>
      </c>
    </row>
    <row r="899" spans="1:5">
      <c r="A899">
        <v>897</v>
      </c>
      <c r="B899">
        <v>5075.94979848514</v>
      </c>
      <c r="C899">
        <v>5075.94979848514</v>
      </c>
      <c r="D899">
        <v>623.173261378359</v>
      </c>
      <c r="E899">
        <v>127.456004058301</v>
      </c>
    </row>
    <row r="900" spans="1:5">
      <c r="A900">
        <v>898</v>
      </c>
      <c r="B900">
        <v>5075.94979848514</v>
      </c>
      <c r="C900">
        <v>5075.94979848514</v>
      </c>
      <c r="D900">
        <v>623.175241422643</v>
      </c>
      <c r="E900">
        <v>127.457984102584</v>
      </c>
    </row>
    <row r="901" spans="1:5">
      <c r="A901">
        <v>899</v>
      </c>
      <c r="B901">
        <v>5075.94979848514</v>
      </c>
      <c r="C901">
        <v>5075.94979848514</v>
      </c>
      <c r="D901">
        <v>623.173622480635</v>
      </c>
      <c r="E901">
        <v>127.456365160576</v>
      </c>
    </row>
    <row r="902" spans="1:5">
      <c r="A902">
        <v>900</v>
      </c>
      <c r="B902">
        <v>5075.94979848514</v>
      </c>
      <c r="C902">
        <v>5075.94979848514</v>
      </c>
      <c r="D902">
        <v>623.168348398359</v>
      </c>
      <c r="E902">
        <v>127.451091078301</v>
      </c>
    </row>
    <row r="903" spans="1:5">
      <c r="A903">
        <v>901</v>
      </c>
      <c r="B903">
        <v>5075.94979848514</v>
      </c>
      <c r="C903">
        <v>5075.94979848514</v>
      </c>
      <c r="D903">
        <v>623.175081432267</v>
      </c>
      <c r="E903">
        <v>127.457824112209</v>
      </c>
    </row>
    <row r="904" spans="1:5">
      <c r="A904">
        <v>902</v>
      </c>
      <c r="B904">
        <v>5075.94979848514</v>
      </c>
      <c r="C904">
        <v>5075.94979848514</v>
      </c>
      <c r="D904">
        <v>623.171376153293</v>
      </c>
      <c r="E904">
        <v>127.454118833235</v>
      </c>
    </row>
    <row r="905" spans="1:5">
      <c r="A905">
        <v>903</v>
      </c>
      <c r="B905">
        <v>5075.94979848514</v>
      </c>
      <c r="C905">
        <v>5075.94979848514</v>
      </c>
      <c r="D905">
        <v>623.172480061379</v>
      </c>
      <c r="E905">
        <v>127.455222741321</v>
      </c>
    </row>
    <row r="906" spans="1:5">
      <c r="A906">
        <v>904</v>
      </c>
      <c r="B906">
        <v>5075.94979848514</v>
      </c>
      <c r="C906">
        <v>5075.94979848514</v>
      </c>
      <c r="D906">
        <v>623.174379257443</v>
      </c>
      <c r="E906">
        <v>127.457121937384</v>
      </c>
    </row>
    <row r="907" spans="1:5">
      <c r="A907">
        <v>905</v>
      </c>
      <c r="B907">
        <v>5075.94979848514</v>
      </c>
      <c r="C907">
        <v>5075.94979848514</v>
      </c>
      <c r="D907">
        <v>623.173595567654</v>
      </c>
      <c r="E907">
        <v>127.456338247596</v>
      </c>
    </row>
    <row r="908" spans="1:5">
      <c r="A908">
        <v>906</v>
      </c>
      <c r="B908">
        <v>5075.94979848514</v>
      </c>
      <c r="C908">
        <v>5075.94979848514</v>
      </c>
      <c r="D908">
        <v>623.173750035405</v>
      </c>
      <c r="E908">
        <v>127.456492715346</v>
      </c>
    </row>
    <row r="909" spans="1:5">
      <c r="A909">
        <v>907</v>
      </c>
      <c r="B909">
        <v>5075.94979848514</v>
      </c>
      <c r="C909">
        <v>5075.94979848514</v>
      </c>
      <c r="D909">
        <v>623.172263844793</v>
      </c>
      <c r="E909">
        <v>127.455006524736</v>
      </c>
    </row>
    <row r="910" spans="1:5">
      <c r="A910">
        <v>908</v>
      </c>
      <c r="B910">
        <v>5075.94979848514</v>
      </c>
      <c r="C910">
        <v>5075.94979848514</v>
      </c>
      <c r="D910">
        <v>623.173867095295</v>
      </c>
      <c r="E910">
        <v>127.456609775237</v>
      </c>
    </row>
    <row r="911" spans="1:5">
      <c r="A911">
        <v>909</v>
      </c>
      <c r="B911">
        <v>5075.94979848514</v>
      </c>
      <c r="C911">
        <v>5075.94979848514</v>
      </c>
      <c r="D911">
        <v>623.172353493191</v>
      </c>
      <c r="E911">
        <v>127.455096173133</v>
      </c>
    </row>
    <row r="912" spans="1:5">
      <c r="A912">
        <v>910</v>
      </c>
      <c r="B912">
        <v>5075.94979848514</v>
      </c>
      <c r="C912">
        <v>5075.94979848514</v>
      </c>
      <c r="D912">
        <v>623.178033060409</v>
      </c>
      <c r="E912">
        <v>127.460775740352</v>
      </c>
    </row>
    <row r="913" spans="1:5">
      <c r="A913">
        <v>911</v>
      </c>
      <c r="B913">
        <v>5075.94979848514</v>
      </c>
      <c r="C913">
        <v>5075.94979848514</v>
      </c>
      <c r="D913">
        <v>623.175297498817</v>
      </c>
      <c r="E913">
        <v>127.45804017876</v>
      </c>
    </row>
    <row r="914" spans="1:5">
      <c r="A914">
        <v>912</v>
      </c>
      <c r="B914">
        <v>5075.94979848514</v>
      </c>
      <c r="C914">
        <v>5075.94979848514</v>
      </c>
      <c r="D914">
        <v>623.176029981783</v>
      </c>
      <c r="E914">
        <v>127.458772661725</v>
      </c>
    </row>
    <row r="915" spans="1:5">
      <c r="A915">
        <v>913</v>
      </c>
      <c r="B915">
        <v>5075.94979848514</v>
      </c>
      <c r="C915">
        <v>5075.94979848514</v>
      </c>
      <c r="D915">
        <v>623.174215428332</v>
      </c>
      <c r="E915">
        <v>127.456958108274</v>
      </c>
    </row>
    <row r="916" spans="1:5">
      <c r="A916">
        <v>914</v>
      </c>
      <c r="B916">
        <v>5075.94979848514</v>
      </c>
      <c r="C916">
        <v>5075.94979848514</v>
      </c>
      <c r="D916">
        <v>623.173702455628</v>
      </c>
      <c r="E916">
        <v>127.456445135571</v>
      </c>
    </row>
    <row r="917" spans="1:5">
      <c r="A917">
        <v>915</v>
      </c>
      <c r="B917">
        <v>5075.94979848514</v>
      </c>
      <c r="C917">
        <v>5075.94979848514</v>
      </c>
      <c r="D917">
        <v>623.174012438563</v>
      </c>
      <c r="E917">
        <v>127.456755118505</v>
      </c>
    </row>
    <row r="918" spans="1:5">
      <c r="A918">
        <v>916</v>
      </c>
      <c r="B918">
        <v>5075.94979848514</v>
      </c>
      <c r="C918">
        <v>5075.94979848514</v>
      </c>
      <c r="D918">
        <v>623.173008056419</v>
      </c>
      <c r="E918">
        <v>127.455750736359</v>
      </c>
    </row>
    <row r="919" spans="1:5">
      <c r="A919">
        <v>917</v>
      </c>
      <c r="B919">
        <v>5075.94979848514</v>
      </c>
      <c r="C919">
        <v>5075.94979848514</v>
      </c>
      <c r="D919">
        <v>623.171641763435</v>
      </c>
      <c r="E919">
        <v>127.454384443376</v>
      </c>
    </row>
    <row r="920" spans="1:5">
      <c r="A920">
        <v>918</v>
      </c>
      <c r="B920">
        <v>5075.94979848514</v>
      </c>
      <c r="C920">
        <v>5075.94979848514</v>
      </c>
      <c r="D920">
        <v>623.177695245594</v>
      </c>
      <c r="E920">
        <v>127.460437925535</v>
      </c>
    </row>
    <row r="921" spans="1:5">
      <c r="A921">
        <v>919</v>
      </c>
      <c r="B921">
        <v>5075.94979848514</v>
      </c>
      <c r="C921">
        <v>5075.94979848514</v>
      </c>
      <c r="D921">
        <v>623.180445023014</v>
      </c>
      <c r="E921">
        <v>127.463187702956</v>
      </c>
    </row>
    <row r="922" spans="1:5">
      <c r="A922">
        <v>920</v>
      </c>
      <c r="B922">
        <v>5075.94979848514</v>
      </c>
      <c r="C922">
        <v>5075.94979848514</v>
      </c>
      <c r="D922">
        <v>623.176067276578</v>
      </c>
      <c r="E922">
        <v>127.45880995652</v>
      </c>
    </row>
    <row r="923" spans="1:5">
      <c r="A923">
        <v>921</v>
      </c>
      <c r="B923">
        <v>5075.94979848514</v>
      </c>
      <c r="C923">
        <v>5075.94979848514</v>
      </c>
      <c r="D923">
        <v>623.176947660559</v>
      </c>
      <c r="E923">
        <v>127.459690340501</v>
      </c>
    </row>
    <row r="924" spans="1:5">
      <c r="A924">
        <v>922</v>
      </c>
      <c r="B924">
        <v>5075.94979848514</v>
      </c>
      <c r="C924">
        <v>5075.94979848514</v>
      </c>
      <c r="D924">
        <v>623.17864772874</v>
      </c>
      <c r="E924">
        <v>127.461390408683</v>
      </c>
    </row>
    <row r="925" spans="1:5">
      <c r="A925">
        <v>923</v>
      </c>
      <c r="B925">
        <v>5075.94979848514</v>
      </c>
      <c r="C925">
        <v>5075.94979848514</v>
      </c>
      <c r="D925">
        <v>623.179435313971</v>
      </c>
      <c r="E925">
        <v>127.462177993912</v>
      </c>
    </row>
    <row r="926" spans="1:5">
      <c r="A926">
        <v>924</v>
      </c>
      <c r="B926">
        <v>5075.94979848514</v>
      </c>
      <c r="C926">
        <v>5075.94979848514</v>
      </c>
      <c r="D926">
        <v>623.175116709082</v>
      </c>
      <c r="E926">
        <v>127.457859389022</v>
      </c>
    </row>
    <row r="927" spans="1:5">
      <c r="A927">
        <v>925</v>
      </c>
      <c r="B927">
        <v>5075.94979848514</v>
      </c>
      <c r="C927">
        <v>5075.94979848514</v>
      </c>
      <c r="D927">
        <v>623.179398952194</v>
      </c>
      <c r="E927">
        <v>127.462141632134</v>
      </c>
    </row>
    <row r="928" spans="1:5">
      <c r="A928">
        <v>926</v>
      </c>
      <c r="B928">
        <v>5075.94979848514</v>
      </c>
      <c r="C928">
        <v>5075.94979848514</v>
      </c>
      <c r="D928">
        <v>623.183257585127</v>
      </c>
      <c r="E928">
        <v>127.466000265069</v>
      </c>
    </row>
    <row r="929" spans="1:5">
      <c r="A929">
        <v>927</v>
      </c>
      <c r="B929">
        <v>5075.94979848514</v>
      </c>
      <c r="C929">
        <v>5075.94979848514</v>
      </c>
      <c r="D929">
        <v>623.179002698761</v>
      </c>
      <c r="E929">
        <v>127.461745378701</v>
      </c>
    </row>
    <row r="930" spans="1:5">
      <c r="A930">
        <v>928</v>
      </c>
      <c r="B930">
        <v>5075.94979848514</v>
      </c>
      <c r="C930">
        <v>5075.94979848514</v>
      </c>
      <c r="D930">
        <v>623.181410851129</v>
      </c>
      <c r="E930">
        <v>127.464153531071</v>
      </c>
    </row>
    <row r="931" spans="1:5">
      <c r="A931">
        <v>929</v>
      </c>
      <c r="B931">
        <v>5075.94979848514</v>
      </c>
      <c r="C931">
        <v>5075.94979848514</v>
      </c>
      <c r="D931">
        <v>623.180748867077</v>
      </c>
      <c r="E931">
        <v>127.46349154702</v>
      </c>
    </row>
    <row r="932" spans="1:5">
      <c r="A932">
        <v>930</v>
      </c>
      <c r="B932">
        <v>5075.94979848514</v>
      </c>
      <c r="C932">
        <v>5075.94979848514</v>
      </c>
      <c r="D932">
        <v>623.180104397307</v>
      </c>
      <c r="E932">
        <v>127.462847077249</v>
      </c>
    </row>
    <row r="933" spans="1:5">
      <c r="A933">
        <v>931</v>
      </c>
      <c r="B933">
        <v>5075.94979848514</v>
      </c>
      <c r="C933">
        <v>5075.94979848514</v>
      </c>
      <c r="D933">
        <v>623.179105583509</v>
      </c>
      <c r="E933">
        <v>127.461848263452</v>
      </c>
    </row>
    <row r="934" spans="1:5">
      <c r="A934">
        <v>932</v>
      </c>
      <c r="B934">
        <v>5075.94979848514</v>
      </c>
      <c r="C934">
        <v>5075.94979848514</v>
      </c>
      <c r="D934">
        <v>623.179477844231</v>
      </c>
      <c r="E934">
        <v>127.462220524174</v>
      </c>
    </row>
    <row r="935" spans="1:5">
      <c r="A935">
        <v>933</v>
      </c>
      <c r="B935">
        <v>5075.94979848514</v>
      </c>
      <c r="C935">
        <v>5075.94979848514</v>
      </c>
      <c r="D935">
        <v>623.180344439629</v>
      </c>
      <c r="E935">
        <v>127.463087119571</v>
      </c>
    </row>
    <row r="936" spans="1:5">
      <c r="A936">
        <v>934</v>
      </c>
      <c r="B936">
        <v>5075.94979848514</v>
      </c>
      <c r="C936">
        <v>5075.94979848514</v>
      </c>
      <c r="D936">
        <v>623.181157854623</v>
      </c>
      <c r="E936">
        <v>127.463900534565</v>
      </c>
    </row>
    <row r="937" spans="1:5">
      <c r="A937">
        <v>935</v>
      </c>
      <c r="B937">
        <v>5075.94979848514</v>
      </c>
      <c r="C937">
        <v>5075.94979848514</v>
      </c>
      <c r="D937">
        <v>623.181117315354</v>
      </c>
      <c r="E937">
        <v>127.463859995293</v>
      </c>
    </row>
    <row r="938" spans="1:5">
      <c r="A938">
        <v>936</v>
      </c>
      <c r="B938">
        <v>5075.94979848514</v>
      </c>
      <c r="C938">
        <v>5075.94979848514</v>
      </c>
      <c r="D938">
        <v>623.180801418882</v>
      </c>
      <c r="E938">
        <v>127.463544098823</v>
      </c>
    </row>
    <row r="939" spans="1:5">
      <c r="A939">
        <v>937</v>
      </c>
      <c r="B939">
        <v>5075.94979848514</v>
      </c>
      <c r="C939">
        <v>5075.94979848514</v>
      </c>
      <c r="D939">
        <v>623.178556898285</v>
      </c>
      <c r="E939">
        <v>127.461299578228</v>
      </c>
    </row>
    <row r="940" spans="1:5">
      <c r="A940">
        <v>938</v>
      </c>
      <c r="B940">
        <v>5075.94979848514</v>
      </c>
      <c r="C940">
        <v>5075.94979848514</v>
      </c>
      <c r="D940">
        <v>623.178752991236</v>
      </c>
      <c r="E940">
        <v>127.461495671177</v>
      </c>
    </row>
    <row r="941" spans="1:5">
      <c r="A941">
        <v>939</v>
      </c>
      <c r="B941">
        <v>5075.94979848514</v>
      </c>
      <c r="C941">
        <v>5075.94979848514</v>
      </c>
      <c r="D941">
        <v>623.177208693192</v>
      </c>
      <c r="E941">
        <v>127.459951373133</v>
      </c>
    </row>
    <row r="942" spans="1:5">
      <c r="A942">
        <v>940</v>
      </c>
      <c r="B942">
        <v>5075.94979848514</v>
      </c>
      <c r="C942">
        <v>5075.94979848514</v>
      </c>
      <c r="D942">
        <v>623.182312961929</v>
      </c>
      <c r="E942">
        <v>127.465055641872</v>
      </c>
    </row>
    <row r="943" spans="1:5">
      <c r="A943">
        <v>941</v>
      </c>
      <c r="B943">
        <v>5075.94979848514</v>
      </c>
      <c r="C943">
        <v>5075.94979848514</v>
      </c>
      <c r="D943">
        <v>623.179411256032</v>
      </c>
      <c r="E943">
        <v>127.462153935972</v>
      </c>
    </row>
    <row r="944" spans="1:5">
      <c r="A944">
        <v>942</v>
      </c>
      <c r="B944">
        <v>5075.94979848514</v>
      </c>
      <c r="C944">
        <v>5075.94979848514</v>
      </c>
      <c r="D944">
        <v>623.182361012796</v>
      </c>
      <c r="E944">
        <v>127.465103692738</v>
      </c>
    </row>
    <row r="945" spans="1:5">
      <c r="A945">
        <v>943</v>
      </c>
      <c r="B945">
        <v>5075.94979848514</v>
      </c>
      <c r="C945">
        <v>5075.94979848514</v>
      </c>
      <c r="D945">
        <v>623.181976369826</v>
      </c>
      <c r="E945">
        <v>127.464719049768</v>
      </c>
    </row>
    <row r="946" spans="1:5">
      <c r="A946">
        <v>944</v>
      </c>
      <c r="B946">
        <v>5075.94979848514</v>
      </c>
      <c r="C946">
        <v>5075.94979848514</v>
      </c>
      <c r="D946">
        <v>623.182063789649</v>
      </c>
      <c r="E946">
        <v>127.464806469591</v>
      </c>
    </row>
    <row r="947" spans="1:5">
      <c r="A947">
        <v>945</v>
      </c>
      <c r="B947">
        <v>5075.94979848514</v>
      </c>
      <c r="C947">
        <v>5075.94979848514</v>
      </c>
      <c r="D947">
        <v>623.181419119971</v>
      </c>
      <c r="E947">
        <v>127.464161799912</v>
      </c>
    </row>
    <row r="948" spans="1:5">
      <c r="A948">
        <v>946</v>
      </c>
      <c r="B948">
        <v>5075.94979848514</v>
      </c>
      <c r="C948">
        <v>5075.94979848514</v>
      </c>
      <c r="D948">
        <v>623.181731006703</v>
      </c>
      <c r="E948">
        <v>127.464473686646</v>
      </c>
    </row>
    <row r="949" spans="1:5">
      <c r="A949">
        <v>947</v>
      </c>
      <c r="B949">
        <v>5075.94979848514</v>
      </c>
      <c r="C949">
        <v>5075.94979848514</v>
      </c>
      <c r="D949">
        <v>623.181300392801</v>
      </c>
      <c r="E949">
        <v>127.464043072743</v>
      </c>
    </row>
    <row r="950" spans="1:5">
      <c r="A950">
        <v>948</v>
      </c>
      <c r="B950">
        <v>5075.94979848514</v>
      </c>
      <c r="C950">
        <v>5075.94979848514</v>
      </c>
      <c r="D950">
        <v>623.180888973138</v>
      </c>
      <c r="E950">
        <v>127.46363165308</v>
      </c>
    </row>
    <row r="951" spans="1:5">
      <c r="A951">
        <v>949</v>
      </c>
      <c r="B951">
        <v>5075.94979848514</v>
      </c>
      <c r="C951">
        <v>5075.94979848514</v>
      </c>
      <c r="D951">
        <v>623.180193647651</v>
      </c>
      <c r="E951">
        <v>127.462936327593</v>
      </c>
    </row>
    <row r="952" spans="1:5">
      <c r="A952">
        <v>950</v>
      </c>
      <c r="B952">
        <v>5075.94979848514</v>
      </c>
      <c r="C952">
        <v>5075.94979848514</v>
      </c>
      <c r="D952">
        <v>623.1822211036</v>
      </c>
      <c r="E952">
        <v>127.464963783542</v>
      </c>
    </row>
    <row r="953" spans="1:5">
      <c r="A953">
        <v>951</v>
      </c>
      <c r="B953">
        <v>5075.94979848514</v>
      </c>
      <c r="C953">
        <v>5075.94979848514</v>
      </c>
      <c r="D953">
        <v>623.181342315173</v>
      </c>
      <c r="E953">
        <v>127.464084995116</v>
      </c>
    </row>
    <row r="954" spans="1:5">
      <c r="A954">
        <v>952</v>
      </c>
      <c r="B954">
        <v>5075.94979848514</v>
      </c>
      <c r="C954">
        <v>5075.94979848514</v>
      </c>
      <c r="D954">
        <v>623.181813621711</v>
      </c>
      <c r="E954">
        <v>127.464556301654</v>
      </c>
    </row>
    <row r="955" spans="1:5">
      <c r="A955">
        <v>953</v>
      </c>
      <c r="B955">
        <v>5075.94979848514</v>
      </c>
      <c r="C955">
        <v>5075.94979848514</v>
      </c>
      <c r="D955">
        <v>623.182592879877</v>
      </c>
      <c r="E955">
        <v>127.465335559818</v>
      </c>
    </row>
    <row r="956" spans="1:5">
      <c r="A956">
        <v>954</v>
      </c>
      <c r="B956">
        <v>5075.94979848514</v>
      </c>
      <c r="C956">
        <v>5075.94979848514</v>
      </c>
      <c r="D956">
        <v>623.180220250831</v>
      </c>
      <c r="E956">
        <v>127.462962930774</v>
      </c>
    </row>
    <row r="957" spans="1:5">
      <c r="A957">
        <v>955</v>
      </c>
      <c r="B957">
        <v>5075.94979848514</v>
      </c>
      <c r="C957">
        <v>5075.94979848514</v>
      </c>
      <c r="D957">
        <v>623.180909220572</v>
      </c>
      <c r="E957">
        <v>127.463651900513</v>
      </c>
    </row>
    <row r="958" spans="1:5">
      <c r="A958">
        <v>956</v>
      </c>
      <c r="B958">
        <v>5075.94979848514</v>
      </c>
      <c r="C958">
        <v>5075.94979848514</v>
      </c>
      <c r="D958">
        <v>623.180105613949</v>
      </c>
      <c r="E958">
        <v>127.462848293892</v>
      </c>
    </row>
    <row r="959" spans="1:5">
      <c r="A959">
        <v>957</v>
      </c>
      <c r="B959">
        <v>5075.94979848514</v>
      </c>
      <c r="C959">
        <v>5075.94979848514</v>
      </c>
      <c r="D959">
        <v>623.182349122909</v>
      </c>
      <c r="E959">
        <v>127.46509180285</v>
      </c>
    </row>
    <row r="960" spans="1:5">
      <c r="A960">
        <v>958</v>
      </c>
      <c r="B960">
        <v>5075.94979848514</v>
      </c>
      <c r="C960">
        <v>5075.94979848514</v>
      </c>
      <c r="D960">
        <v>623.18178636676</v>
      </c>
      <c r="E960">
        <v>127.464529046703</v>
      </c>
    </row>
    <row r="961" spans="1:5">
      <c r="A961">
        <v>959</v>
      </c>
      <c r="B961">
        <v>5075.94979848514</v>
      </c>
      <c r="C961">
        <v>5075.94979848514</v>
      </c>
      <c r="D961">
        <v>623.179954014945</v>
      </c>
      <c r="E961">
        <v>127.462696694887</v>
      </c>
    </row>
    <row r="962" spans="1:5">
      <c r="A962">
        <v>960</v>
      </c>
      <c r="B962">
        <v>5075.94979848514</v>
      </c>
      <c r="C962">
        <v>5075.94979848514</v>
      </c>
      <c r="D962">
        <v>623.180571616463</v>
      </c>
      <c r="E962">
        <v>127.463314296406</v>
      </c>
    </row>
    <row r="963" spans="1:5">
      <c r="A963">
        <v>961</v>
      </c>
      <c r="B963">
        <v>5075.94979848514</v>
      </c>
      <c r="C963">
        <v>5075.94979848514</v>
      </c>
      <c r="D963">
        <v>623.180028469195</v>
      </c>
      <c r="E963">
        <v>127.462771149137</v>
      </c>
    </row>
    <row r="964" spans="1:5">
      <c r="A964">
        <v>962</v>
      </c>
      <c r="B964">
        <v>5075.94979848514</v>
      </c>
      <c r="C964">
        <v>5075.94979848514</v>
      </c>
      <c r="D964">
        <v>623.180310751119</v>
      </c>
      <c r="E964">
        <v>127.463053431062</v>
      </c>
    </row>
    <row r="965" spans="1:5">
      <c r="A965">
        <v>963</v>
      </c>
      <c r="B965">
        <v>5075.94979848514</v>
      </c>
      <c r="C965">
        <v>5075.94979848514</v>
      </c>
      <c r="D965">
        <v>623.179463240753</v>
      </c>
      <c r="E965">
        <v>127.462205920694</v>
      </c>
    </row>
    <row r="966" spans="1:5">
      <c r="A966">
        <v>964</v>
      </c>
      <c r="B966">
        <v>5075.94979848514</v>
      </c>
      <c r="C966">
        <v>5075.94979848514</v>
      </c>
      <c r="D966">
        <v>623.179174708338</v>
      </c>
      <c r="E966">
        <v>127.461917388278</v>
      </c>
    </row>
    <row r="967" spans="1:5">
      <c r="A967">
        <v>965</v>
      </c>
      <c r="B967">
        <v>5075.94979848514</v>
      </c>
      <c r="C967">
        <v>5075.94979848514</v>
      </c>
      <c r="D967">
        <v>623.179387012438</v>
      </c>
      <c r="E967">
        <v>127.462129692382</v>
      </c>
    </row>
    <row r="968" spans="1:5">
      <c r="A968">
        <v>966</v>
      </c>
      <c r="B968">
        <v>5075.94979848514</v>
      </c>
      <c r="C968">
        <v>5075.94979848514</v>
      </c>
      <c r="D968">
        <v>623.179309416838</v>
      </c>
      <c r="E968">
        <v>127.462052096779</v>
      </c>
    </row>
    <row r="969" spans="1:5">
      <c r="A969">
        <v>967</v>
      </c>
      <c r="B969">
        <v>5075.94979848514</v>
      </c>
      <c r="C969">
        <v>5075.94979848514</v>
      </c>
      <c r="D969">
        <v>623.180227869538</v>
      </c>
      <c r="E969">
        <v>127.46297054948</v>
      </c>
    </row>
    <row r="970" spans="1:5">
      <c r="A970">
        <v>968</v>
      </c>
      <c r="B970">
        <v>5075.94979848514</v>
      </c>
      <c r="C970">
        <v>5075.94979848514</v>
      </c>
      <c r="D970">
        <v>623.17916400076</v>
      </c>
      <c r="E970">
        <v>127.461906680702</v>
      </c>
    </row>
    <row r="971" spans="1:5">
      <c r="A971">
        <v>969</v>
      </c>
      <c r="B971">
        <v>5075.94979848514</v>
      </c>
      <c r="C971">
        <v>5075.94979848514</v>
      </c>
      <c r="D971">
        <v>623.181615779982</v>
      </c>
      <c r="E971">
        <v>127.464358459923</v>
      </c>
    </row>
    <row r="972" spans="1:5">
      <c r="A972">
        <v>970</v>
      </c>
      <c r="B972">
        <v>5075.94979848514</v>
      </c>
      <c r="C972">
        <v>5075.94979848514</v>
      </c>
      <c r="D972">
        <v>623.178499272145</v>
      </c>
      <c r="E972">
        <v>127.461241952087</v>
      </c>
    </row>
    <row r="973" spans="1:5">
      <c r="A973">
        <v>971</v>
      </c>
      <c r="B973">
        <v>5075.94979848514</v>
      </c>
      <c r="C973">
        <v>5075.94979848514</v>
      </c>
      <c r="D973">
        <v>623.180884477689</v>
      </c>
      <c r="E973">
        <v>127.463627157631</v>
      </c>
    </row>
    <row r="974" spans="1:5">
      <c r="A974">
        <v>972</v>
      </c>
      <c r="B974">
        <v>5075.94979848514</v>
      </c>
      <c r="C974">
        <v>5075.94979848514</v>
      </c>
      <c r="D974">
        <v>623.179013344191</v>
      </c>
      <c r="E974">
        <v>127.461756024133</v>
      </c>
    </row>
    <row r="975" spans="1:5">
      <c r="A975">
        <v>973</v>
      </c>
      <c r="B975">
        <v>5075.94979848514</v>
      </c>
      <c r="C975">
        <v>5075.94979848514</v>
      </c>
      <c r="D975">
        <v>623.17990375378</v>
      </c>
      <c r="E975">
        <v>127.462646433723</v>
      </c>
    </row>
    <row r="976" spans="1:5">
      <c r="A976">
        <v>974</v>
      </c>
      <c r="B976">
        <v>5075.94979848514</v>
      </c>
      <c r="C976">
        <v>5075.94979848514</v>
      </c>
      <c r="D976">
        <v>623.17858974962</v>
      </c>
      <c r="E976">
        <v>127.461332429563</v>
      </c>
    </row>
    <row r="977" spans="1:5">
      <c r="A977">
        <v>975</v>
      </c>
      <c r="B977">
        <v>5075.94979848514</v>
      </c>
      <c r="C977">
        <v>5075.94979848514</v>
      </c>
      <c r="D977">
        <v>623.180831271165</v>
      </c>
      <c r="E977">
        <v>127.463573951108</v>
      </c>
    </row>
    <row r="978" spans="1:5">
      <c r="A978">
        <v>976</v>
      </c>
      <c r="B978">
        <v>5075.94979848514</v>
      </c>
      <c r="C978">
        <v>5075.94979848514</v>
      </c>
      <c r="D978">
        <v>623.179126435684</v>
      </c>
      <c r="E978">
        <v>127.461869115624</v>
      </c>
    </row>
    <row r="979" spans="1:5">
      <c r="A979">
        <v>977</v>
      </c>
      <c r="B979">
        <v>5075.94979848514</v>
      </c>
      <c r="C979">
        <v>5075.94979848514</v>
      </c>
      <c r="D979">
        <v>623.179589604684</v>
      </c>
      <c r="E979">
        <v>127.462332284626</v>
      </c>
    </row>
    <row r="980" spans="1:5">
      <c r="A980">
        <v>978</v>
      </c>
      <c r="B980">
        <v>5075.94979848514</v>
      </c>
      <c r="C980">
        <v>5075.94979848514</v>
      </c>
      <c r="D980">
        <v>623.178271934516</v>
      </c>
      <c r="E980">
        <v>127.461014614459</v>
      </c>
    </row>
    <row r="981" spans="1:5">
      <c r="A981">
        <v>979</v>
      </c>
      <c r="B981">
        <v>5075.94979848514</v>
      </c>
      <c r="C981">
        <v>5075.94979848514</v>
      </c>
      <c r="D981">
        <v>623.179953119564</v>
      </c>
      <c r="E981">
        <v>127.462695799507</v>
      </c>
    </row>
    <row r="982" spans="1:5">
      <c r="A982">
        <v>980</v>
      </c>
      <c r="B982">
        <v>5075.94979848514</v>
      </c>
      <c r="C982">
        <v>5075.94979848514</v>
      </c>
      <c r="D982">
        <v>623.180377148613</v>
      </c>
      <c r="E982">
        <v>127.463119828554</v>
      </c>
    </row>
    <row r="983" spans="1:5">
      <c r="A983">
        <v>981</v>
      </c>
      <c r="B983">
        <v>5075.94979848514</v>
      </c>
      <c r="C983">
        <v>5075.94979848514</v>
      </c>
      <c r="D983">
        <v>623.179425009812</v>
      </c>
      <c r="E983">
        <v>127.462167689755</v>
      </c>
    </row>
    <row r="984" spans="1:5">
      <c r="A984">
        <v>982</v>
      </c>
      <c r="B984">
        <v>5075.94979848514</v>
      </c>
      <c r="C984">
        <v>5075.94979848514</v>
      </c>
      <c r="D984">
        <v>623.179696023088</v>
      </c>
      <c r="E984">
        <v>127.46243870303</v>
      </c>
    </row>
    <row r="985" spans="1:5">
      <c r="A985">
        <v>983</v>
      </c>
      <c r="B985">
        <v>5075.94979848514</v>
      </c>
      <c r="C985">
        <v>5075.94979848514</v>
      </c>
      <c r="D985">
        <v>623.179625448573</v>
      </c>
      <c r="E985">
        <v>127.462368128516</v>
      </c>
    </row>
    <row r="986" spans="1:5">
      <c r="A986">
        <v>984</v>
      </c>
      <c r="B986">
        <v>5075.94979848514</v>
      </c>
      <c r="C986">
        <v>5075.94979848514</v>
      </c>
      <c r="D986">
        <v>623.179378404578</v>
      </c>
      <c r="E986">
        <v>127.462121084519</v>
      </c>
    </row>
    <row r="987" spans="1:5">
      <c r="A987">
        <v>985</v>
      </c>
      <c r="B987">
        <v>5075.94979848514</v>
      </c>
      <c r="C987">
        <v>5075.94979848514</v>
      </c>
      <c r="D987">
        <v>623.178904805761</v>
      </c>
      <c r="E987">
        <v>127.461647485703</v>
      </c>
    </row>
    <row r="988" spans="1:5">
      <c r="A988">
        <v>986</v>
      </c>
      <c r="B988">
        <v>5075.94979848514</v>
      </c>
      <c r="C988">
        <v>5075.94979848514</v>
      </c>
      <c r="D988">
        <v>623.180034105426</v>
      </c>
      <c r="E988">
        <v>127.462776785366</v>
      </c>
    </row>
    <row r="989" spans="1:5">
      <c r="A989">
        <v>987</v>
      </c>
      <c r="B989">
        <v>5075.94979848514</v>
      </c>
      <c r="C989">
        <v>5075.94979848514</v>
      </c>
      <c r="D989">
        <v>623.181160383087</v>
      </c>
      <c r="E989">
        <v>127.46390306303</v>
      </c>
    </row>
    <row r="990" spans="1:5">
      <c r="A990">
        <v>988</v>
      </c>
      <c r="B990">
        <v>5075.94979848514</v>
      </c>
      <c r="C990">
        <v>5075.94979848514</v>
      </c>
      <c r="D990">
        <v>623.179684367542</v>
      </c>
      <c r="E990">
        <v>127.462427047485</v>
      </c>
    </row>
    <row r="991" spans="1:5">
      <c r="A991">
        <v>989</v>
      </c>
      <c r="B991">
        <v>5075.94979848514</v>
      </c>
      <c r="C991">
        <v>5075.94979848514</v>
      </c>
      <c r="D991">
        <v>623.1792010307</v>
      </c>
      <c r="E991">
        <v>127.461943710641</v>
      </c>
    </row>
    <row r="992" spans="1:5">
      <c r="A992">
        <v>990</v>
      </c>
      <c r="B992">
        <v>5075.94979848514</v>
      </c>
      <c r="C992">
        <v>5075.94979848514</v>
      </c>
      <c r="D992">
        <v>623.18119893897</v>
      </c>
      <c r="E992">
        <v>127.463941618911</v>
      </c>
    </row>
    <row r="993" spans="1:5">
      <c r="A993">
        <v>991</v>
      </c>
      <c r="B993">
        <v>5075.94979848514</v>
      </c>
      <c r="C993">
        <v>5075.94979848514</v>
      </c>
      <c r="D993">
        <v>623.180036319939</v>
      </c>
      <c r="E993">
        <v>127.462778999881</v>
      </c>
    </row>
    <row r="994" spans="1:5">
      <c r="A994">
        <v>992</v>
      </c>
      <c r="B994">
        <v>5075.94979848514</v>
      </c>
      <c r="C994">
        <v>5075.94979848514</v>
      </c>
      <c r="D994">
        <v>623.18103098304</v>
      </c>
      <c r="E994">
        <v>127.463773662981</v>
      </c>
    </row>
    <row r="995" spans="1:5">
      <c r="A995">
        <v>993</v>
      </c>
      <c r="B995">
        <v>5075.94979848514</v>
      </c>
      <c r="C995">
        <v>5075.94979848514</v>
      </c>
      <c r="D995">
        <v>623.180055375032</v>
      </c>
      <c r="E995">
        <v>127.462798054974</v>
      </c>
    </row>
    <row r="996" spans="1:5">
      <c r="A996">
        <v>994</v>
      </c>
      <c r="B996">
        <v>5075.94979848514</v>
      </c>
      <c r="C996">
        <v>5075.94979848514</v>
      </c>
      <c r="D996">
        <v>623.180662230316</v>
      </c>
      <c r="E996">
        <v>127.463404910259</v>
      </c>
    </row>
    <row r="997" spans="1:5">
      <c r="A997">
        <v>995</v>
      </c>
      <c r="B997">
        <v>5075.94979848514</v>
      </c>
      <c r="C997">
        <v>5075.94979848514</v>
      </c>
      <c r="D997">
        <v>623.180396311161</v>
      </c>
      <c r="E997">
        <v>127.463138991103</v>
      </c>
    </row>
    <row r="998" spans="1:5">
      <c r="A998">
        <v>996</v>
      </c>
      <c r="B998">
        <v>5075.94979848514</v>
      </c>
      <c r="C998">
        <v>5075.94979848514</v>
      </c>
      <c r="D998">
        <v>623.179602494168</v>
      </c>
      <c r="E998">
        <v>127.46234517411</v>
      </c>
    </row>
    <row r="999" spans="1:5">
      <c r="A999">
        <v>997</v>
      </c>
      <c r="B999">
        <v>5075.94979848514</v>
      </c>
      <c r="C999">
        <v>5075.94979848514</v>
      </c>
      <c r="D999">
        <v>623.179609229335</v>
      </c>
      <c r="E999">
        <v>127.462351909276</v>
      </c>
    </row>
    <row r="1000" spans="1:5">
      <c r="A1000">
        <v>998</v>
      </c>
      <c r="B1000">
        <v>5075.94979848514</v>
      </c>
      <c r="C1000">
        <v>5075.94979848514</v>
      </c>
      <c r="D1000">
        <v>623.177332955787</v>
      </c>
      <c r="E1000">
        <v>127.460075635729</v>
      </c>
    </row>
    <row r="1001" spans="1:5">
      <c r="A1001">
        <v>999</v>
      </c>
      <c r="B1001">
        <v>5075.94979848514</v>
      </c>
      <c r="C1001">
        <v>5075.94979848514</v>
      </c>
      <c r="D1001">
        <v>623.17954425088</v>
      </c>
      <c r="E1001">
        <v>127.462286930822</v>
      </c>
    </row>
    <row r="1002" spans="1:5">
      <c r="A1002">
        <v>1000</v>
      </c>
      <c r="B1002">
        <v>5075.94979848514</v>
      </c>
      <c r="C1002">
        <v>5075.94979848514</v>
      </c>
      <c r="D1002">
        <v>623.177444744759</v>
      </c>
      <c r="E1002">
        <v>127.460187424701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0.21894514014125</v>
      </c>
      <c r="I2">
        <v>0.14577438284618</v>
      </c>
      <c r="J2">
        <v>0</v>
      </c>
      <c r="K2">
        <v>2.96280129372051</v>
      </c>
    </row>
    <row r="3" spans="1:11">
      <c r="A3">
        <v>1</v>
      </c>
      <c r="B3">
        <v>1</v>
      </c>
      <c r="C3">
        <v>135.9875</v>
      </c>
      <c r="D3">
        <v>0.427049142578004</v>
      </c>
      <c r="E3">
        <v>34.4976886245564</v>
      </c>
      <c r="F3">
        <v>267.818150996374</v>
      </c>
      <c r="G3">
        <v>41031.1286279891</v>
      </c>
      <c r="H3">
        <v>0.180439134633308</v>
      </c>
      <c r="I3">
        <v>0.14058734272337</v>
      </c>
      <c r="J3">
        <v>8.19386766990951</v>
      </c>
      <c r="K3">
        <v>2.96280129372051</v>
      </c>
    </row>
    <row r="4" spans="1:11">
      <c r="A4">
        <v>2</v>
      </c>
      <c r="B4">
        <v>1.12155745489079</v>
      </c>
      <c r="C4">
        <v>144.7875</v>
      </c>
      <c r="D4">
        <v>0.429941320738941</v>
      </c>
      <c r="E4">
        <v>35.3873979990195</v>
      </c>
      <c r="F4">
        <v>252.603887852951</v>
      </c>
      <c r="G4">
        <v>38556.4597747669</v>
      </c>
      <c r="H4">
        <v>0.180560448418918</v>
      </c>
      <c r="I4">
        <v>0.140602385657423</v>
      </c>
      <c r="J4">
        <v>8.42674793803265</v>
      </c>
      <c r="K4">
        <v>2.96280129372051</v>
      </c>
    </row>
    <row r="5" spans="1:11">
      <c r="A5">
        <v>3</v>
      </c>
      <c r="B5">
        <v>1.22918531781558</v>
      </c>
      <c r="C5">
        <v>153.5875</v>
      </c>
      <c r="D5">
        <v>0.436280300448872</v>
      </c>
      <c r="E5">
        <v>36.2756391176823</v>
      </c>
      <c r="F5">
        <v>238.34365263627</v>
      </c>
      <c r="G5">
        <v>37437.8052221058</v>
      </c>
      <c r="H5">
        <v>0.180732056561667</v>
      </c>
      <c r="I5">
        <v>0.140623679616799</v>
      </c>
      <c r="J5">
        <v>8.69155379240502</v>
      </c>
      <c r="K5">
        <v>2.96280129372051</v>
      </c>
    </row>
    <row r="6" spans="1:11">
      <c r="A6">
        <v>4</v>
      </c>
      <c r="B6">
        <v>1.2948275862069</v>
      </c>
      <c r="C6">
        <v>159.5</v>
      </c>
      <c r="D6">
        <v>0.444980588336315</v>
      </c>
      <c r="E6">
        <v>36.834661502501</v>
      </c>
      <c r="F6">
        <v>230.162146913875</v>
      </c>
      <c r="G6">
        <v>37299.9751775093</v>
      </c>
      <c r="H6">
        <v>0.18096503801149</v>
      </c>
      <c r="I6">
        <v>0.140652616275227</v>
      </c>
      <c r="J6">
        <v>8.96353684570477</v>
      </c>
      <c r="K6">
        <v>2.96280129372051</v>
      </c>
    </row>
    <row r="7" spans="1:11">
      <c r="A7">
        <v>5</v>
      </c>
      <c r="B7">
        <v>1.36663914120561</v>
      </c>
      <c r="C7">
        <v>166.5125</v>
      </c>
      <c r="D7">
        <v>0.450078743091016</v>
      </c>
      <c r="E7">
        <v>37.5273046696956</v>
      </c>
      <c r="F7">
        <v>219.905217889611</v>
      </c>
      <c r="G7">
        <v>36175.811940101</v>
      </c>
      <c r="H7">
        <v>0.181145743107506</v>
      </c>
      <c r="I7">
        <v>0.140675081693622</v>
      </c>
      <c r="J7">
        <v>9.22934585693404</v>
      </c>
      <c r="K7">
        <v>2.96280129372051</v>
      </c>
    </row>
    <row r="8" spans="1:11">
      <c r="A8">
        <v>6</v>
      </c>
      <c r="B8">
        <v>1.41949660407511</v>
      </c>
      <c r="C8">
        <v>172.08125</v>
      </c>
      <c r="D8">
        <v>0.458525684489379</v>
      </c>
      <c r="E8">
        <v>38.0549534610017</v>
      </c>
      <c r="F8">
        <v>212.491718712445</v>
      </c>
      <c r="G8">
        <v>35760.3302655156</v>
      </c>
      <c r="H8">
        <v>0.181364617612915</v>
      </c>
      <c r="I8">
        <v>0.140702317581543</v>
      </c>
      <c r="J8">
        <v>9.47359364647999</v>
      </c>
      <c r="K8">
        <v>2.96280129372051</v>
      </c>
    </row>
    <row r="9" spans="1:11">
      <c r="A9">
        <v>7</v>
      </c>
      <c r="B9">
        <v>1.47846153846154</v>
      </c>
      <c r="C9">
        <v>178.75</v>
      </c>
      <c r="D9">
        <v>0.458227656440115</v>
      </c>
      <c r="E9">
        <v>38.7161843871791</v>
      </c>
      <c r="F9">
        <v>204.333413635375</v>
      </c>
      <c r="G9">
        <v>34617.4623671182</v>
      </c>
      <c r="H9">
        <v>0.181538329811136</v>
      </c>
      <c r="I9">
        <v>0.140723953300126</v>
      </c>
      <c r="J9">
        <v>9.70128463319443</v>
      </c>
      <c r="K9">
        <v>2.96280129372051</v>
      </c>
    </row>
    <row r="10" spans="1:11">
      <c r="A10">
        <v>8</v>
      </c>
      <c r="B10">
        <v>1.52167414050822</v>
      </c>
      <c r="C10">
        <v>183.975</v>
      </c>
      <c r="D10">
        <v>0.461061098988713</v>
      </c>
      <c r="E10">
        <v>39.2123943167496</v>
      </c>
      <c r="F10">
        <v>198.407266822136</v>
      </c>
      <c r="G10">
        <v>34185.6085435643</v>
      </c>
      <c r="H10">
        <v>0.181751723314555</v>
      </c>
      <c r="I10">
        <v>0.140750555085165</v>
      </c>
      <c r="J10">
        <v>9.91197623286897</v>
      </c>
      <c r="K10">
        <v>2.96280129372051</v>
      </c>
    </row>
    <row r="11" spans="1:11">
      <c r="A11">
        <v>9</v>
      </c>
      <c r="B11">
        <v>1.57080924855491</v>
      </c>
      <c r="C11">
        <v>190.3</v>
      </c>
      <c r="D11">
        <v>0.458941960899466</v>
      </c>
      <c r="E11">
        <v>39.8423716219067</v>
      </c>
      <c r="F11">
        <v>191.706327250455</v>
      </c>
      <c r="G11">
        <v>33050.3833672203</v>
      </c>
      <c r="H11">
        <v>0.181917389065878</v>
      </c>
      <c r="I11">
        <v>0.14077122517191</v>
      </c>
      <c r="J11">
        <v>10.102107778128</v>
      </c>
      <c r="K11">
        <v>2.96280129372051</v>
      </c>
    </row>
    <row r="12" spans="1:11">
      <c r="A12">
        <v>10</v>
      </c>
      <c r="B12">
        <v>1.606551602677</v>
      </c>
      <c r="C12">
        <v>195.18125</v>
      </c>
      <c r="D12">
        <v>0.459236289403575</v>
      </c>
      <c r="E12">
        <v>40.3072853678543</v>
      </c>
      <c r="F12">
        <v>186.856425377513</v>
      </c>
      <c r="G12">
        <v>32617.0757056616</v>
      </c>
      <c r="H12">
        <v>0.182124734634723</v>
      </c>
      <c r="I12">
        <v>0.140797117894654</v>
      </c>
      <c r="J12">
        <v>10.2809278560329</v>
      </c>
      <c r="K12">
        <v>2.96280129372051</v>
      </c>
    </row>
    <row r="13" spans="1:11">
      <c r="A13">
        <v>11</v>
      </c>
      <c r="B13">
        <v>1.64798359535202</v>
      </c>
      <c r="C13">
        <v>201.1625</v>
      </c>
      <c r="D13">
        <v>0.45647953684308</v>
      </c>
      <c r="E13">
        <v>40.9061449418582</v>
      </c>
      <c r="F13">
        <v>181.251003960678</v>
      </c>
      <c r="G13">
        <v>31506.7558584345</v>
      </c>
      <c r="H13">
        <v>0.182282029824259</v>
      </c>
      <c r="I13">
        <v>0.14081677696336</v>
      </c>
      <c r="J13">
        <v>10.4377195260599</v>
      </c>
      <c r="K13">
        <v>2.96280129372051</v>
      </c>
    </row>
    <row r="14" spans="1:11">
      <c r="A14">
        <v>12</v>
      </c>
      <c r="B14">
        <v>1.67780748663102</v>
      </c>
      <c r="C14">
        <v>205.7</v>
      </c>
      <c r="D14">
        <v>0.455630306618273</v>
      </c>
      <c r="E14">
        <v>41.3398935353013</v>
      </c>
      <c r="F14">
        <v>177.217047869197</v>
      </c>
      <c r="G14">
        <v>31080.471039413</v>
      </c>
      <c r="H14">
        <v>0.182483025727164</v>
      </c>
      <c r="I14">
        <v>0.140841918534617</v>
      </c>
      <c r="J14">
        <v>10.5878679078613</v>
      </c>
      <c r="K14">
        <v>2.96280129372051</v>
      </c>
    </row>
    <row r="15" spans="1:11">
      <c r="A15">
        <v>13</v>
      </c>
      <c r="B15">
        <v>1.71307742355238</v>
      </c>
      <c r="C15">
        <v>211.3375</v>
      </c>
      <c r="D15">
        <v>0.452816948301586</v>
      </c>
      <c r="E15">
        <v>41.9077634050685</v>
      </c>
      <c r="F15">
        <v>172.457351982809</v>
      </c>
      <c r="G15">
        <v>30004.56889895</v>
      </c>
      <c r="H15">
        <v>0.182631686982469</v>
      </c>
      <c r="I15">
        <v>0.140860528761073</v>
      </c>
      <c r="J15">
        <v>10.7158164594374</v>
      </c>
      <c r="K15">
        <v>2.96280129372051</v>
      </c>
    </row>
    <row r="16" spans="1:11">
      <c r="A16">
        <v>14</v>
      </c>
      <c r="B16">
        <v>1.73811802232855</v>
      </c>
      <c r="C16">
        <v>215.53125</v>
      </c>
      <c r="D16">
        <v>0.451397350458054</v>
      </c>
      <c r="E16">
        <v>42.3104622692607</v>
      </c>
      <c r="F16">
        <v>169.07814630147</v>
      </c>
      <c r="G16">
        <v>29594.4115204466</v>
      </c>
      <c r="H16">
        <v>0.182826345762512</v>
      </c>
      <c r="I16">
        <v>0.140884916399863</v>
      </c>
      <c r="J16">
        <v>10.8405411816789</v>
      </c>
      <c r="K16">
        <v>2.96280129372051</v>
      </c>
    </row>
    <row r="17" spans="1:11">
      <c r="A17">
        <v>15</v>
      </c>
      <c r="B17">
        <v>1.76836861768369</v>
      </c>
      <c r="C17">
        <v>220.825</v>
      </c>
      <c r="D17">
        <v>0.448687487016999</v>
      </c>
      <c r="E17">
        <v>42.8474541933873</v>
      </c>
      <c r="F17">
        <v>165.003330589558</v>
      </c>
      <c r="G17">
        <v>28563.253225638</v>
      </c>
      <c r="H17">
        <v>0.182966396078587</v>
      </c>
      <c r="I17">
        <v>0.140902475925015</v>
      </c>
      <c r="J17">
        <v>10.9436706174245</v>
      </c>
      <c r="K17">
        <v>2.96280129372051</v>
      </c>
    </row>
    <row r="18" spans="1:11">
      <c r="A18">
        <v>16</v>
      </c>
      <c r="B18">
        <v>1.78947368421053</v>
      </c>
      <c r="C18">
        <v>224.675</v>
      </c>
      <c r="D18">
        <v>0.447023845020529</v>
      </c>
      <c r="E18">
        <v>43.2192111755806</v>
      </c>
      <c r="F18">
        <v>162.160246041514</v>
      </c>
      <c r="G18">
        <v>28175.5421430979</v>
      </c>
      <c r="H18">
        <v>0.183154741075708</v>
      </c>
      <c r="I18">
        <v>0.140926108388782</v>
      </c>
      <c r="J18">
        <v>11.0458832965565</v>
      </c>
      <c r="K18">
        <v>2.96280129372051</v>
      </c>
    </row>
    <row r="19" spans="1:11">
      <c r="A19">
        <v>17</v>
      </c>
      <c r="B19">
        <v>1.81556886227545</v>
      </c>
      <c r="C19">
        <v>229.625</v>
      </c>
      <c r="D19">
        <v>0.444500048806211</v>
      </c>
      <c r="E19">
        <v>43.7254284927777</v>
      </c>
      <c r="F19">
        <v>158.650165936603</v>
      </c>
      <c r="G19">
        <v>27197.0045493337</v>
      </c>
      <c r="H19">
        <v>0.183286212483546</v>
      </c>
      <c r="I19">
        <v>0.14094261673526</v>
      </c>
      <c r="J19">
        <v>11.1276219194269</v>
      </c>
      <c r="K19">
        <v>2.96280129372051</v>
      </c>
    </row>
    <row r="20" spans="1:11">
      <c r="A20">
        <v>18</v>
      </c>
      <c r="B20">
        <v>1.83338248304335</v>
      </c>
      <c r="C20">
        <v>233.13125</v>
      </c>
      <c r="D20">
        <v>0.442790358308591</v>
      </c>
      <c r="E20">
        <v>44.0663441865556</v>
      </c>
      <c r="F20">
        <v>156.253916548546</v>
      </c>
      <c r="G20">
        <v>26836.4609644666</v>
      </c>
      <c r="H20">
        <v>0.183468271867007</v>
      </c>
      <c r="I20">
        <v>0.140965493577557</v>
      </c>
      <c r="J20">
        <v>11.2098379035205</v>
      </c>
      <c r="K20">
        <v>2.96280129372051</v>
      </c>
    </row>
    <row r="21" spans="1:11">
      <c r="A21">
        <v>19</v>
      </c>
      <c r="B21">
        <v>1.85598611914402</v>
      </c>
      <c r="C21">
        <v>237.7375</v>
      </c>
      <c r="D21">
        <v>0.440498585055601</v>
      </c>
      <c r="E21">
        <v>44.5418821367773</v>
      </c>
      <c r="F21">
        <v>153.216973505992</v>
      </c>
      <c r="G21">
        <v>25916.9488022044</v>
      </c>
      <c r="H21">
        <v>0.18359120047746</v>
      </c>
      <c r="I21">
        <v>0.14098095103055</v>
      </c>
      <c r="J21">
        <v>11.273069997505</v>
      </c>
      <c r="K21">
        <v>2.96280129372051</v>
      </c>
    </row>
    <row r="22" spans="1:11">
      <c r="A22">
        <v>20</v>
      </c>
      <c r="B22">
        <v>1.87100456621005</v>
      </c>
      <c r="C22">
        <v>240.9</v>
      </c>
      <c r="D22">
        <v>0.438869892457674</v>
      </c>
      <c r="E22">
        <v>44.8520501337472</v>
      </c>
      <c r="F22">
        <v>151.199206853338</v>
      </c>
      <c r="G22">
        <v>25587.3165321326</v>
      </c>
      <c r="H22">
        <v>0.183767004534449</v>
      </c>
      <c r="I22">
        <v>0.141003072261149</v>
      </c>
      <c r="J22">
        <v>11.3374524412744</v>
      </c>
      <c r="K22">
        <v>2.96280129372051</v>
      </c>
    </row>
    <row r="23" spans="1:11">
      <c r="A23">
        <v>21</v>
      </c>
      <c r="B23">
        <v>1.89063376332025</v>
      </c>
      <c r="C23">
        <v>245.1625</v>
      </c>
      <c r="D23">
        <v>0.436838555020312</v>
      </c>
      <c r="E23">
        <v>45.2969961135456</v>
      </c>
      <c r="F23">
        <v>148.564445384312</v>
      </c>
      <c r="G23">
        <v>24732.3044296941</v>
      </c>
      <c r="H23">
        <v>0.183881428266695</v>
      </c>
      <c r="I23">
        <v>0.141017479581692</v>
      </c>
      <c r="J23">
        <v>11.38461161723</v>
      </c>
      <c r="K23">
        <v>2.96280129372051</v>
      </c>
    </row>
    <row r="24" spans="1:11">
      <c r="A24">
        <v>22</v>
      </c>
      <c r="B24">
        <v>1.90324369281952</v>
      </c>
      <c r="C24">
        <v>247.98125</v>
      </c>
      <c r="D24">
        <v>0.435377215538205</v>
      </c>
      <c r="E24">
        <v>45.5765032177463</v>
      </c>
      <c r="F24">
        <v>146.872154776631</v>
      </c>
      <c r="G24">
        <v>24436.7044529186</v>
      </c>
      <c r="H24">
        <v>0.184051008052119</v>
      </c>
      <c r="I24">
        <v>0.141038845495045</v>
      </c>
      <c r="J24">
        <v>11.4330498219972</v>
      </c>
      <c r="K24">
        <v>2.96280129372051</v>
      </c>
    </row>
    <row r="25" spans="1:11">
      <c r="A25">
        <v>23</v>
      </c>
      <c r="B25">
        <v>1.9203056768559</v>
      </c>
      <c r="C25">
        <v>251.9</v>
      </c>
      <c r="D25">
        <v>0.433626854881644</v>
      </c>
      <c r="E25">
        <v>45.9909369983509</v>
      </c>
      <c r="F25">
        <v>144.583921568404</v>
      </c>
      <c r="G25">
        <v>23651.0658498124</v>
      </c>
      <c r="H25">
        <v>0.184156965530283</v>
      </c>
      <c r="I25">
        <v>0.141052203778184</v>
      </c>
      <c r="J25">
        <v>11.4662145914718</v>
      </c>
      <c r="K25">
        <v>2.96280129372051</v>
      </c>
    </row>
    <row r="26" spans="1:11">
      <c r="A26">
        <v>24</v>
      </c>
      <c r="B26">
        <v>1.93081081081081</v>
      </c>
      <c r="C26">
        <v>254.375</v>
      </c>
      <c r="D26">
        <v>0.432395602815857</v>
      </c>
      <c r="E26">
        <v>46.2398634162983</v>
      </c>
      <c r="F26">
        <v>143.175615310595</v>
      </c>
      <c r="G26">
        <v>23392.2148123425</v>
      </c>
      <c r="H26">
        <v>0.184320352155967</v>
      </c>
      <c r="I26">
        <v>0.141072814861103</v>
      </c>
      <c r="J26">
        <v>11.5004158634806</v>
      </c>
      <c r="K26">
        <v>2.96280129372051</v>
      </c>
    </row>
    <row r="27" spans="1:11">
      <c r="A27">
        <v>25</v>
      </c>
      <c r="B27">
        <v>1.9456289978678</v>
      </c>
      <c r="C27">
        <v>257.95</v>
      </c>
      <c r="D27">
        <v>0.430944173397421</v>
      </c>
      <c r="E27">
        <v>46.6238573359168</v>
      </c>
      <c r="F27">
        <v>141.189846127619</v>
      </c>
      <c r="G27">
        <v>22680.438105549</v>
      </c>
      <c r="H27">
        <v>0.18441788217855</v>
      </c>
      <c r="I27">
        <v>0.141085125465304</v>
      </c>
      <c r="J27">
        <v>11.5213969214702</v>
      </c>
      <c r="K27">
        <v>2.96280129372051</v>
      </c>
    </row>
    <row r="28" spans="1:11">
      <c r="A28">
        <v>26</v>
      </c>
      <c r="B28">
        <v>1.954269098599</v>
      </c>
      <c r="C28">
        <v>260.08125</v>
      </c>
      <c r="D28">
        <v>0.429992338731681</v>
      </c>
      <c r="E28">
        <v>46.8422768481335</v>
      </c>
      <c r="F28">
        <v>140.032858226494</v>
      </c>
      <c r="G28">
        <v>22460.7924540105</v>
      </c>
      <c r="H28">
        <v>0.184575106432269</v>
      </c>
      <c r="I28">
        <v>0.141104982345654</v>
      </c>
      <c r="J28">
        <v>11.5429901234823</v>
      </c>
      <c r="K28">
        <v>2.96280129372051</v>
      </c>
    </row>
    <row r="29" spans="1:11">
      <c r="A29">
        <v>27</v>
      </c>
      <c r="B29">
        <v>1.96710182767624</v>
      </c>
      <c r="C29">
        <v>263.3125</v>
      </c>
      <c r="D29">
        <v>0.428858345715595</v>
      </c>
      <c r="E29">
        <v>47.195895983856</v>
      </c>
      <c r="F29">
        <v>138.314439339642</v>
      </c>
      <c r="G29">
        <v>21827.1342188355</v>
      </c>
      <c r="H29">
        <v>0.18466424775513</v>
      </c>
      <c r="I29">
        <v>0.141116246861409</v>
      </c>
      <c r="J29">
        <v>11.5534085683384</v>
      </c>
      <c r="K29">
        <v>2.96280129372051</v>
      </c>
    </row>
    <row r="30" spans="1:11">
      <c r="A30">
        <v>28</v>
      </c>
      <c r="B30">
        <v>1.97406639004149</v>
      </c>
      <c r="C30">
        <v>265.1</v>
      </c>
      <c r="D30">
        <v>0.428249286689302</v>
      </c>
      <c r="E30">
        <v>47.3838766542098</v>
      </c>
      <c r="F30">
        <v>137.381821232061</v>
      </c>
      <c r="G30">
        <v>21649.8041526992</v>
      </c>
      <c r="H30">
        <v>0.184815325465635</v>
      </c>
      <c r="I30">
        <v>0.141135348453699</v>
      </c>
      <c r="J30">
        <v>11.5640754872172</v>
      </c>
      <c r="K30">
        <v>2.96280129372051</v>
      </c>
    </row>
    <row r="31" spans="1:11">
      <c r="A31">
        <v>29</v>
      </c>
      <c r="B31">
        <v>1.98512057465367</v>
      </c>
      <c r="C31">
        <v>267.9875</v>
      </c>
      <c r="D31">
        <v>0.427501394439248</v>
      </c>
      <c r="E31">
        <v>47.7071793122063</v>
      </c>
      <c r="F31">
        <v>135.901565590258</v>
      </c>
      <c r="G31">
        <v>21101.1054159812</v>
      </c>
      <c r="H31">
        <v>0.184896108131972</v>
      </c>
      <c r="I31">
        <v>0.141145567601853</v>
      </c>
      <c r="J31">
        <v>11.5652951180681</v>
      </c>
      <c r="K31">
        <v>2.96280129372051</v>
      </c>
    </row>
    <row r="32" spans="1:11">
      <c r="A32">
        <v>30</v>
      </c>
      <c r="B32">
        <v>1.9905588160245</v>
      </c>
      <c r="C32">
        <v>269.43125</v>
      </c>
      <c r="D32">
        <v>0.427339821843828</v>
      </c>
      <c r="E32">
        <v>47.864782384352</v>
      </c>
      <c r="F32">
        <v>135.173335715955</v>
      </c>
      <c r="G32">
        <v>20970.7865819997</v>
      </c>
      <c r="H32">
        <v>0.185041072805481</v>
      </c>
      <c r="I32">
        <v>0.141163915226485</v>
      </c>
      <c r="J32">
        <v>11.5667037980107</v>
      </c>
      <c r="K32">
        <v>2.96280129372051</v>
      </c>
    </row>
    <row r="33" spans="1:11">
      <c r="A33">
        <v>31</v>
      </c>
      <c r="B33">
        <v>2</v>
      </c>
      <c r="C33">
        <v>271.975</v>
      </c>
      <c r="D33">
        <v>0.427049142578004</v>
      </c>
      <c r="E33">
        <v>48.1578191588164</v>
      </c>
      <c r="F33">
        <v>133.909075498187</v>
      </c>
      <c r="G33">
        <v>20515.5643139945</v>
      </c>
      <c r="H33">
        <v>0.185113546190562</v>
      </c>
      <c r="I33">
        <v>0.141173092402487</v>
      </c>
      <c r="J33">
        <v>11.5601739492636</v>
      </c>
      <c r="K33">
        <v>2.96280129372051</v>
      </c>
    </row>
    <row r="34" spans="1:11">
      <c r="A34">
        <v>32</v>
      </c>
      <c r="B34">
        <v>2.18801297244159</v>
      </c>
      <c r="C34">
        <v>296.422914171146</v>
      </c>
      <c r="D34">
        <v>0.428202482452596</v>
      </c>
      <c r="E34">
        <v>50.6100670066268</v>
      </c>
      <c r="F34">
        <v>122.974024812524</v>
      </c>
      <c r="G34">
        <v>18617.7992436777</v>
      </c>
      <c r="H34">
        <v>0.185748487265128</v>
      </c>
      <c r="I34">
        <v>0.14125362193402</v>
      </c>
      <c r="J34">
        <v>11.9328735708401</v>
      </c>
      <c r="K34">
        <v>2.96280129372051</v>
      </c>
    </row>
    <row r="35" spans="1:11">
      <c r="A35">
        <v>33</v>
      </c>
      <c r="B35">
        <v>2.3184491785745</v>
      </c>
      <c r="C35">
        <v>313.350080859583</v>
      </c>
      <c r="D35">
        <v>0.427884782271331</v>
      </c>
      <c r="E35">
        <v>52.3062700486775</v>
      </c>
      <c r="F35">
        <v>116.102187699496</v>
      </c>
      <c r="G35">
        <v>17595.9744475295</v>
      </c>
      <c r="H35">
        <v>0.186321340921953</v>
      </c>
      <c r="I35">
        <v>0.141326473975079</v>
      </c>
      <c r="J35">
        <v>12.2010681603345</v>
      </c>
      <c r="K35">
        <v>2.96280129372051</v>
      </c>
    </row>
    <row r="36" spans="1:11">
      <c r="A36">
        <v>34</v>
      </c>
      <c r="B36">
        <v>2.42624209287518</v>
      </c>
      <c r="C36">
        <v>328.91295666049</v>
      </c>
      <c r="D36">
        <v>0.42627841768033</v>
      </c>
      <c r="E36">
        <v>53.8639472551525</v>
      </c>
      <c r="F36">
        <v>110.675829558513</v>
      </c>
      <c r="G36">
        <v>16782.8567092585</v>
      </c>
      <c r="H36">
        <v>0.186895330698511</v>
      </c>
      <c r="I36">
        <v>0.141399657679683</v>
      </c>
      <c r="J36">
        <v>12.4419695941652</v>
      </c>
      <c r="K36">
        <v>2.96280129372051</v>
      </c>
    </row>
    <row r="37" spans="1:11">
      <c r="A37">
        <v>35</v>
      </c>
      <c r="B37">
        <v>2.45869666675731</v>
      </c>
      <c r="C37">
        <v>330.439230344229</v>
      </c>
      <c r="D37">
        <v>0.422606356027473</v>
      </c>
      <c r="E37">
        <v>54.0564656129355</v>
      </c>
      <c r="F37">
        <v>110.095502297931</v>
      </c>
      <c r="G37">
        <v>16586.3749771962</v>
      </c>
      <c r="H37">
        <v>0.186963672556271</v>
      </c>
      <c r="I37">
        <v>0.141408383736135</v>
      </c>
      <c r="J37">
        <v>12.4369671220459</v>
      </c>
      <c r="K37">
        <v>2.96280129372051</v>
      </c>
    </row>
    <row r="38" spans="1:11">
      <c r="A38">
        <v>36</v>
      </c>
      <c r="B38">
        <v>2.46640390345159</v>
      </c>
      <c r="C38">
        <v>331.434009112953</v>
      </c>
      <c r="D38">
        <v>0.424209250420163</v>
      </c>
      <c r="E38">
        <v>54.1429473734716</v>
      </c>
      <c r="F38">
        <v>109.763370304008</v>
      </c>
      <c r="G38">
        <v>16601.0813183641</v>
      </c>
      <c r="H38">
        <v>0.187009386923712</v>
      </c>
      <c r="I38">
        <v>0.141414222139024</v>
      </c>
      <c r="J38">
        <v>12.4625470128414</v>
      </c>
      <c r="K38">
        <v>2.96280129372051</v>
      </c>
    </row>
    <row r="39" spans="1:11">
      <c r="A39">
        <v>37</v>
      </c>
      <c r="B39">
        <v>2.51405456064102</v>
      </c>
      <c r="C39">
        <v>336.069109939061</v>
      </c>
      <c r="D39">
        <v>0.419244455765293</v>
      </c>
      <c r="E39">
        <v>54.6506128467751</v>
      </c>
      <c r="F39">
        <v>108.361409967632</v>
      </c>
      <c r="G39">
        <v>16270.5292362077</v>
      </c>
      <c r="H39">
        <v>0.187199377050514</v>
      </c>
      <c r="I39">
        <v>0.14143849940485</v>
      </c>
      <c r="J39">
        <v>12.4899898791546</v>
      </c>
      <c r="K39">
        <v>2.96280129372051</v>
      </c>
    </row>
    <row r="40" spans="1:11">
      <c r="A40">
        <v>38</v>
      </c>
      <c r="B40">
        <v>2.5208054934476</v>
      </c>
      <c r="C40">
        <v>337.001916718083</v>
      </c>
      <c r="D40">
        <v>0.420255639831331</v>
      </c>
      <c r="E40">
        <v>54.7317382857141</v>
      </c>
      <c r="F40">
        <v>108.058595478148</v>
      </c>
      <c r="G40">
        <v>16280.7844368347</v>
      </c>
      <c r="H40">
        <v>0.187244905595899</v>
      </c>
      <c r="I40">
        <v>0.141444320163002</v>
      </c>
      <c r="J40">
        <v>12.5136118645477</v>
      </c>
      <c r="K40">
        <v>2.96280129372051</v>
      </c>
    </row>
    <row r="41" spans="1:11">
      <c r="A41">
        <v>39</v>
      </c>
      <c r="B41">
        <v>2.57480835058872</v>
      </c>
      <c r="C41">
        <v>342.297698405943</v>
      </c>
      <c r="D41">
        <v>0.418729877771205</v>
      </c>
      <c r="E41">
        <v>55.2882565927256</v>
      </c>
      <c r="F41">
        <v>106.460922895355</v>
      </c>
      <c r="G41">
        <v>16077.1151240859</v>
      </c>
      <c r="H41">
        <v>0.187465844911028</v>
      </c>
      <c r="I41">
        <v>0.141472583628313</v>
      </c>
      <c r="J41">
        <v>12.5611343162742</v>
      </c>
      <c r="K41">
        <v>2.96280129372051</v>
      </c>
    </row>
    <row r="42" spans="1:11">
      <c r="A42">
        <v>40</v>
      </c>
      <c r="B42">
        <v>2.58060446916743</v>
      </c>
      <c r="C42">
        <v>343.168304020495</v>
      </c>
      <c r="D42">
        <v>0.419310572230182</v>
      </c>
      <c r="E42">
        <v>55.36401530889</v>
      </c>
      <c r="F42">
        <v>106.188207965105</v>
      </c>
      <c r="G42">
        <v>16083.0365973307</v>
      </c>
      <c r="H42">
        <v>0.187511268281711</v>
      </c>
      <c r="I42">
        <v>0.14147839780283</v>
      </c>
      <c r="J42">
        <v>12.5827215310092</v>
      </c>
      <c r="K42">
        <v>2.96280129372051</v>
      </c>
    </row>
    <row r="43" spans="1:11">
      <c r="A43">
        <v>41</v>
      </c>
      <c r="B43">
        <v>2.6345660616454</v>
      </c>
      <c r="C43">
        <v>348.631853356827</v>
      </c>
      <c r="D43">
        <v>0.418935358966221</v>
      </c>
      <c r="E43">
        <v>55.9329272941774</v>
      </c>
      <c r="F43">
        <v>104.579449624437</v>
      </c>
      <c r="G43">
        <v>15875.9946376703</v>
      </c>
      <c r="H43">
        <v>0.187722036852457</v>
      </c>
      <c r="I43">
        <v>0.141505391403575</v>
      </c>
      <c r="J43">
        <v>12.6320047922612</v>
      </c>
      <c r="K43">
        <v>2.96280129372051</v>
      </c>
    </row>
    <row r="44" spans="1:11">
      <c r="A44">
        <v>42</v>
      </c>
      <c r="B44">
        <v>2.63941661418442</v>
      </c>
      <c r="C44">
        <v>349.431975393223</v>
      </c>
      <c r="D44">
        <v>0.419222493876002</v>
      </c>
      <c r="E44">
        <v>56.0025375824735</v>
      </c>
      <c r="F44">
        <v>104.337865664995</v>
      </c>
      <c r="G44">
        <v>15878.6677525991</v>
      </c>
      <c r="H44">
        <v>0.187767227015253</v>
      </c>
      <c r="I44">
        <v>0.141511182285493</v>
      </c>
      <c r="J44">
        <v>12.6513609132984</v>
      </c>
      <c r="K44">
        <v>2.96280129372051</v>
      </c>
    </row>
    <row r="45" spans="1:11">
      <c r="A45">
        <v>43</v>
      </c>
      <c r="B45">
        <v>2.69498628217933</v>
      </c>
      <c r="C45">
        <v>355.28823067508</v>
      </c>
      <c r="D45">
        <v>0.419558294043488</v>
      </c>
      <c r="E45">
        <v>56.6061067933755</v>
      </c>
      <c r="F45">
        <v>102.662303651028</v>
      </c>
      <c r="G45">
        <v>15652.3154546335</v>
      </c>
      <c r="H45">
        <v>0.18797423481402</v>
      </c>
      <c r="I45">
        <v>0.141537724031889</v>
      </c>
      <c r="J45">
        <v>12.7067516903224</v>
      </c>
      <c r="K45">
        <v>2.96280129372051</v>
      </c>
    </row>
    <row r="46" spans="1:11">
      <c r="A46">
        <v>44</v>
      </c>
      <c r="B46">
        <v>2.69891261903852</v>
      </c>
      <c r="C46">
        <v>356.012783153241</v>
      </c>
      <c r="D46">
        <v>0.419650062360001</v>
      </c>
      <c r="E46">
        <v>56.6690888108349</v>
      </c>
      <c r="F46">
        <v>102.451746411898</v>
      </c>
      <c r="G46">
        <v>15652.7107299852</v>
      </c>
      <c r="H46">
        <v>0.18801911633585</v>
      </c>
      <c r="I46">
        <v>0.141543481769256</v>
      </c>
      <c r="J46">
        <v>12.723742542762</v>
      </c>
      <c r="K46">
        <v>2.96280129372051</v>
      </c>
    </row>
    <row r="47" spans="1:11">
      <c r="A47">
        <v>45</v>
      </c>
      <c r="B47">
        <v>2.7571929133977</v>
      </c>
      <c r="C47">
        <v>362.393981589132</v>
      </c>
      <c r="D47">
        <v>0.420446865861652</v>
      </c>
      <c r="E47">
        <v>57.3202936247777</v>
      </c>
      <c r="F47">
        <v>100.684476034619</v>
      </c>
      <c r="G47">
        <v>15401.3090532311</v>
      </c>
      <c r="H47">
        <v>0.188226166797128</v>
      </c>
      <c r="I47">
        <v>0.141570058513325</v>
      </c>
      <c r="J47">
        <v>12.7875315447369</v>
      </c>
      <c r="K47">
        <v>2.96280129372051</v>
      </c>
    </row>
    <row r="48" spans="1:11">
      <c r="A48">
        <v>46</v>
      </c>
      <c r="B48">
        <v>2.76022763489324</v>
      </c>
      <c r="C48">
        <v>363.040323099082</v>
      </c>
      <c r="D48">
        <v>0.420414158283461</v>
      </c>
      <c r="E48">
        <v>57.3764014473786</v>
      </c>
      <c r="F48">
        <v>100.504039851996</v>
      </c>
      <c r="G48">
        <v>15400.2102814273</v>
      </c>
      <c r="H48">
        <v>0.188270713946339</v>
      </c>
      <c r="I48">
        <v>0.141575779701929</v>
      </c>
      <c r="J48">
        <v>12.8020953679147</v>
      </c>
      <c r="K48">
        <v>2.96280129372051</v>
      </c>
    </row>
    <row r="49" spans="1:11">
      <c r="A49">
        <v>47</v>
      </c>
      <c r="B49">
        <v>2.82206132634604</v>
      </c>
      <c r="C49">
        <v>370.034219200781</v>
      </c>
      <c r="D49">
        <v>0.421504151437796</v>
      </c>
      <c r="E49">
        <v>58.0837411569888</v>
      </c>
      <c r="F49">
        <v>98.6356681330671</v>
      </c>
      <c r="G49">
        <v>15122.7463542608</v>
      </c>
      <c r="H49">
        <v>0.188480309287724</v>
      </c>
      <c r="I49">
        <v>0.141602713087506</v>
      </c>
      <c r="J49">
        <v>12.8755361429912</v>
      </c>
      <c r="K49">
        <v>2.96280129372051</v>
      </c>
    </row>
    <row r="50" spans="1:11">
      <c r="A50">
        <v>48</v>
      </c>
      <c r="B50">
        <v>2.8242338533851</v>
      </c>
      <c r="C50">
        <v>370.598099868442</v>
      </c>
      <c r="D50">
        <v>0.421399849886871</v>
      </c>
      <c r="E50">
        <v>58.1325638427908</v>
      </c>
      <c r="F50">
        <v>98.4847853530539</v>
      </c>
      <c r="G50">
        <v>15120.9542578949</v>
      </c>
      <c r="H50">
        <v>0.18852443737805</v>
      </c>
      <c r="I50">
        <v>0.141608386793528</v>
      </c>
      <c r="J50">
        <v>12.8876330974123</v>
      </c>
      <c r="K50">
        <v>2.96280129372051</v>
      </c>
    </row>
    <row r="51" spans="1:11">
      <c r="A51">
        <v>49</v>
      </c>
      <c r="B51">
        <v>2.8902765967841</v>
      </c>
      <c r="C51">
        <v>378.257041669041</v>
      </c>
      <c r="D51">
        <v>0.422658451563364</v>
      </c>
      <c r="E51">
        <v>58.9009797132033</v>
      </c>
      <c r="F51">
        <v>96.5175572571767</v>
      </c>
      <c r="G51">
        <v>14819.4713670249</v>
      </c>
      <c r="H51">
        <v>0.188738000540563</v>
      </c>
      <c r="I51">
        <v>0.141635860924228</v>
      </c>
      <c r="J51">
        <v>12.971231474778</v>
      </c>
      <c r="K51">
        <v>2.96280129372051</v>
      </c>
    </row>
    <row r="52" spans="1:11">
      <c r="A52">
        <v>50</v>
      </c>
      <c r="B52">
        <v>2.89162828115354</v>
      </c>
      <c r="C52">
        <v>378.737042810433</v>
      </c>
      <c r="D52">
        <v>0.422521900626447</v>
      </c>
      <c r="E52">
        <v>58.942382291423</v>
      </c>
      <c r="F52">
        <v>96.3947470387787</v>
      </c>
      <c r="G52">
        <v>14817.5210847347</v>
      </c>
      <c r="H52">
        <v>0.188781691953391</v>
      </c>
      <c r="I52">
        <v>0.141641484842528</v>
      </c>
      <c r="J52">
        <v>12.9808999990853</v>
      </c>
      <c r="K52">
        <v>2.96280129372051</v>
      </c>
    </row>
    <row r="53" spans="1:11">
      <c r="A53">
        <v>51</v>
      </c>
      <c r="B53">
        <v>2.96253708651294</v>
      </c>
      <c r="C53">
        <v>387.118144714678</v>
      </c>
      <c r="D53">
        <v>0.423849254275037</v>
      </c>
      <c r="E53">
        <v>59.7772630060696</v>
      </c>
      <c r="F53">
        <v>94.3311565059199</v>
      </c>
      <c r="G53">
        <v>14493.908410579</v>
      </c>
      <c r="H53">
        <v>0.189000682831045</v>
      </c>
      <c r="I53">
        <v>0.141669689391599</v>
      </c>
      <c r="J53">
        <v>13.0749383222598</v>
      </c>
      <c r="K53">
        <v>2.96280129372051</v>
      </c>
    </row>
    <row r="54" spans="1:11">
      <c r="A54">
        <v>52</v>
      </c>
      <c r="B54">
        <v>2.96311814980246</v>
      </c>
      <c r="C54">
        <v>387.514506190514</v>
      </c>
      <c r="D54">
        <v>0.423709922869897</v>
      </c>
      <c r="E54">
        <v>59.8112757793977</v>
      </c>
      <c r="F54">
        <v>94.2344515082504</v>
      </c>
      <c r="G54">
        <v>14492.1729967996</v>
      </c>
      <c r="H54">
        <v>0.189043970342006</v>
      </c>
      <c r="I54">
        <v>0.141675267736664</v>
      </c>
      <c r="J54">
        <v>13.0822718897213</v>
      </c>
      <c r="K54">
        <v>2.96280129372051</v>
      </c>
    </row>
    <row r="55" spans="1:11">
      <c r="A55">
        <v>53</v>
      </c>
      <c r="B55">
        <v>3.03948866173616</v>
      </c>
      <c r="C55">
        <v>396.666358951096</v>
      </c>
      <c r="D55">
        <v>0.42502297148503</v>
      </c>
      <c r="E55">
        <v>60.7171330247797</v>
      </c>
      <c r="F55">
        <v>92.0806549964293</v>
      </c>
      <c r="G55">
        <v>14148.9332365515</v>
      </c>
      <c r="H55">
        <v>0.189269582060156</v>
      </c>
      <c r="I55">
        <v>0.141704358832232</v>
      </c>
      <c r="J55">
        <v>13.1867036918486</v>
      </c>
      <c r="K55">
        <v>2.96280129372051</v>
      </c>
    </row>
    <row r="56" spans="1:11">
      <c r="A56">
        <v>54</v>
      </c>
      <c r="B56">
        <v>3.03934780943392</v>
      </c>
      <c r="C56">
        <v>396.977542321676</v>
      </c>
      <c r="D56">
        <v>0.424903812544847</v>
      </c>
      <c r="E56">
        <v>60.7436042325231</v>
      </c>
      <c r="F56">
        <v>92.0084787113777</v>
      </c>
      <c r="G56">
        <v>14147.8212003873</v>
      </c>
      <c r="H56">
        <v>0.189312432120726</v>
      </c>
      <c r="I56">
        <v>0.141709887301366</v>
      </c>
      <c r="J56">
        <v>13.1918167521268</v>
      </c>
      <c r="K56">
        <v>2.96280129372051</v>
      </c>
    </row>
    <row r="57" spans="1:11">
      <c r="A57">
        <v>55</v>
      </c>
      <c r="B57">
        <v>3.12162464738854</v>
      </c>
      <c r="C57">
        <v>406.92190765155</v>
      </c>
      <c r="D57">
        <v>0.426132101015254</v>
      </c>
      <c r="E57">
        <v>61.7222621268465</v>
      </c>
      <c r="F57">
        <v>89.7777533193823</v>
      </c>
      <c r="G57">
        <v>13788.7767027319</v>
      </c>
      <c r="H57">
        <v>0.189545066728202</v>
      </c>
      <c r="I57">
        <v>0.141739919642811</v>
      </c>
      <c r="J57">
        <v>13.3061203903253</v>
      </c>
      <c r="K57">
        <v>2.96280129372051</v>
      </c>
    </row>
    <row r="58" spans="1:11">
      <c r="A58">
        <v>56</v>
      </c>
      <c r="B58">
        <v>3.12081710647931</v>
      </c>
      <c r="C58">
        <v>407.147570223458</v>
      </c>
      <c r="D58">
        <v>0.426050426020887</v>
      </c>
      <c r="E58">
        <v>61.7411592156951</v>
      </c>
      <c r="F58">
        <v>89.7281856571076</v>
      </c>
      <c r="G58">
        <v>13788.565862422</v>
      </c>
      <c r="H58">
        <v>0.189587480994077</v>
      </c>
      <c r="I58">
        <v>0.14174539846998</v>
      </c>
      <c r="J58">
        <v>13.3091820135748</v>
      </c>
      <c r="K58">
        <v>2.96280129372051</v>
      </c>
    </row>
    <row r="59" spans="1:11">
      <c r="A59">
        <v>57</v>
      </c>
      <c r="B59">
        <v>3.20940586831521</v>
      </c>
      <c r="C59">
        <v>417.905002214284</v>
      </c>
      <c r="D59">
        <v>0.427132791267936</v>
      </c>
      <c r="E59">
        <v>62.7943200922542</v>
      </c>
      <c r="F59">
        <v>87.4339523838954</v>
      </c>
      <c r="G59">
        <v>13417.1473408049</v>
      </c>
      <c r="H59">
        <v>0.189827498490472</v>
      </c>
      <c r="I59">
        <v>0.141776421630112</v>
      </c>
      <c r="J59">
        <v>13.4326433375958</v>
      </c>
      <c r="K59">
        <v>2.96280129372051</v>
      </c>
    </row>
    <row r="60" spans="1:11">
      <c r="A60">
        <v>58</v>
      </c>
      <c r="B60">
        <v>3.20799978086657</v>
      </c>
      <c r="C60">
        <v>418.046789439348</v>
      </c>
      <c r="D60">
        <v>0.427101534933007</v>
      </c>
      <c r="E60">
        <v>62.8058210019525</v>
      </c>
      <c r="F60">
        <v>87.4042977667615</v>
      </c>
      <c r="G60">
        <v>13417.9398741706</v>
      </c>
      <c r="H60">
        <v>0.189869565616966</v>
      </c>
      <c r="I60">
        <v>0.141781862306509</v>
      </c>
      <c r="J60">
        <v>13.4339376781483</v>
      </c>
      <c r="K60">
        <v>2.96280129372051</v>
      </c>
    </row>
    <row r="61" spans="1:11">
      <c r="A61">
        <v>59</v>
      </c>
      <c r="B61">
        <v>3.30315013104668</v>
      </c>
      <c r="C61">
        <v>429.618951148001</v>
      </c>
      <c r="D61">
        <v>0.42798486267344</v>
      </c>
      <c r="E61">
        <v>63.9333087535368</v>
      </c>
      <c r="F61">
        <v>85.0637237851927</v>
      </c>
      <c r="G61">
        <v>13037.9470390883</v>
      </c>
      <c r="H61">
        <v>0.190116893069658</v>
      </c>
      <c r="I61">
        <v>0.141813870112203</v>
      </c>
      <c r="J61">
        <v>13.5654431443627</v>
      </c>
      <c r="K61">
        <v>2.96280129372051</v>
      </c>
    </row>
    <row r="62" spans="1:11">
      <c r="A62">
        <v>60</v>
      </c>
      <c r="B62">
        <v>3.30120192324502</v>
      </c>
      <c r="C62">
        <v>429.674076138623</v>
      </c>
      <c r="D62">
        <v>0.42803343805575</v>
      </c>
      <c r="E62">
        <v>63.9371182342287</v>
      </c>
      <c r="F62">
        <v>85.0528105436537</v>
      </c>
      <c r="G62">
        <v>13040.3115782082</v>
      </c>
      <c r="H62">
        <v>0.190158489784152</v>
      </c>
      <c r="I62">
        <v>0.141819256721015</v>
      </c>
      <c r="J62">
        <v>13.5651480985423</v>
      </c>
      <c r="K62">
        <v>2.96280129372051</v>
      </c>
    </row>
    <row r="63" spans="1:11">
      <c r="A63">
        <v>61</v>
      </c>
      <c r="B63">
        <v>3.40293751569118</v>
      </c>
      <c r="C63">
        <v>442.028485034647</v>
      </c>
      <c r="D63">
        <v>0.42863308279573</v>
      </c>
      <c r="E63">
        <v>65.1353950119812</v>
      </c>
      <c r="F63">
        <v>82.6884117042929</v>
      </c>
      <c r="G63">
        <v>12655.8537333507</v>
      </c>
      <c r="H63">
        <v>0.190412024407578</v>
      </c>
      <c r="I63">
        <v>0.141852109496167</v>
      </c>
      <c r="J63">
        <v>13.7032078435135</v>
      </c>
      <c r="K63">
        <v>2.96280129372051</v>
      </c>
    </row>
    <row r="64" spans="1:11">
      <c r="A64">
        <v>62</v>
      </c>
      <c r="B64">
        <v>3.43151262251306</v>
      </c>
      <c r="C64">
        <v>445.359533982468</v>
      </c>
      <c r="D64">
        <v>0.428894400325853</v>
      </c>
      <c r="E64">
        <v>65.4487583757519</v>
      </c>
      <c r="F64">
        <v>82.0792806609081</v>
      </c>
      <c r="G64">
        <v>12556.9951727905</v>
      </c>
      <c r="H64">
        <v>0.190457354587936</v>
      </c>
      <c r="I64">
        <v>0.141857987148064</v>
      </c>
      <c r="J64">
        <v>13.7433337379903</v>
      </c>
      <c r="K64">
        <v>2.96280129372051</v>
      </c>
    </row>
    <row r="65" spans="1:11">
      <c r="A65">
        <v>63</v>
      </c>
      <c r="B65">
        <v>3.60079524501323</v>
      </c>
      <c r="C65">
        <v>469.261718682139</v>
      </c>
      <c r="D65">
        <v>0.428265276262499</v>
      </c>
      <c r="E65">
        <v>67.8207367089393</v>
      </c>
      <c r="F65">
        <v>77.873984881376</v>
      </c>
      <c r="G65">
        <v>11846.6899384831</v>
      </c>
      <c r="H65">
        <v>0.191216755797484</v>
      </c>
      <c r="I65">
        <v>0.141956625176574</v>
      </c>
      <c r="J65">
        <v>13.9645312370784</v>
      </c>
      <c r="K65">
        <v>2.96280129372051</v>
      </c>
    </row>
    <row r="66" spans="1:11">
      <c r="A66">
        <v>64</v>
      </c>
      <c r="B66">
        <v>3.78169699631051</v>
      </c>
      <c r="C66">
        <v>487.565019249707</v>
      </c>
      <c r="D66">
        <v>0.428569990034685</v>
      </c>
      <c r="E66">
        <v>69.6383420649736</v>
      </c>
      <c r="F66">
        <v>75.0095567627067</v>
      </c>
      <c r="G66">
        <v>11434.874492306</v>
      </c>
      <c r="H66">
        <v>0.191742968546832</v>
      </c>
      <c r="I66">
        <v>0.142025164391379</v>
      </c>
      <c r="J66">
        <v>14.1225785357329</v>
      </c>
      <c r="K66">
        <v>2.96280129372051</v>
      </c>
    </row>
    <row r="67" spans="1:11">
      <c r="A67">
        <v>65</v>
      </c>
      <c r="B67">
        <v>3.97496061506636</v>
      </c>
      <c r="C67">
        <v>504.351424922601</v>
      </c>
      <c r="D67">
        <v>0.429954641422694</v>
      </c>
      <c r="E67">
        <v>71.3038305918614</v>
      </c>
      <c r="F67">
        <v>72.5620459758325</v>
      </c>
      <c r="G67">
        <v>11150.5867284377</v>
      </c>
      <c r="H67">
        <v>0.192183503957438</v>
      </c>
      <c r="I67">
        <v>0.142082663462701</v>
      </c>
      <c r="J67">
        <v>14.2614206608257</v>
      </c>
      <c r="K67">
        <v>2.96280129372051</v>
      </c>
    </row>
    <row r="68" spans="1:11">
      <c r="A68">
        <v>66</v>
      </c>
      <c r="B68">
        <v>4.00962448651098</v>
      </c>
      <c r="C68">
        <v>515.385653576182</v>
      </c>
      <c r="D68">
        <v>0.428554114920236</v>
      </c>
      <c r="E68">
        <v>72.4168515881182</v>
      </c>
      <c r="F68">
        <v>70.954503186965</v>
      </c>
      <c r="G68">
        <v>10819.6567856255</v>
      </c>
      <c r="H68">
        <v>0.19265126278627</v>
      </c>
      <c r="I68">
        <v>0.14214383464546</v>
      </c>
      <c r="J68">
        <v>14.3411437788444</v>
      </c>
      <c r="K68">
        <v>2.96280129372051</v>
      </c>
    </row>
    <row r="69" spans="1:11">
      <c r="A69">
        <v>67</v>
      </c>
      <c r="B69">
        <v>4.03550709837801</v>
      </c>
      <c r="C69">
        <v>520.507507322651</v>
      </c>
      <c r="D69">
        <v>0.432007992938237</v>
      </c>
      <c r="E69">
        <v>72.8822281697135</v>
      </c>
      <c r="F69">
        <v>70.2314069427065</v>
      </c>
      <c r="G69">
        <v>10764.5669720054</v>
      </c>
      <c r="H69">
        <v>0.192780790225452</v>
      </c>
      <c r="I69">
        <v>0.142160795230309</v>
      </c>
      <c r="J69">
        <v>14.3991511554116</v>
      </c>
      <c r="K69">
        <v>2.96280129372051</v>
      </c>
    </row>
    <row r="70" spans="1:11">
      <c r="A70">
        <v>68</v>
      </c>
      <c r="B70">
        <v>4.04033773693123</v>
      </c>
      <c r="C70">
        <v>519.509408423692</v>
      </c>
      <c r="D70">
        <v>0.431702361815945</v>
      </c>
      <c r="E70">
        <v>72.7965846192367</v>
      </c>
      <c r="F70">
        <v>70.3691671641665</v>
      </c>
      <c r="G70">
        <v>10796.0282248366</v>
      </c>
      <c r="H70">
        <v>0.192749056308914</v>
      </c>
      <c r="I70">
        <v>0.142156639059979</v>
      </c>
      <c r="J70">
        <v>14.386328328329</v>
      </c>
      <c r="K70">
        <v>2.96280129372051</v>
      </c>
    </row>
    <row r="71" spans="1:11">
      <c r="A71">
        <v>69</v>
      </c>
      <c r="B71">
        <v>4.12805203364009</v>
      </c>
      <c r="C71">
        <v>532.181408193812</v>
      </c>
      <c r="D71">
        <v>0.434089099388371</v>
      </c>
      <c r="E71">
        <v>74.0022887341677</v>
      </c>
      <c r="F71">
        <v>68.6597601941618</v>
      </c>
      <c r="G71">
        <v>10564.8458553157</v>
      </c>
      <c r="H71">
        <v>0.193062674303635</v>
      </c>
      <c r="I71">
        <v>0.142197738095693</v>
      </c>
      <c r="J71">
        <v>14.5055334104886</v>
      </c>
      <c r="K71">
        <v>2.96280129372051</v>
      </c>
    </row>
    <row r="72" spans="1:11">
      <c r="A72">
        <v>70</v>
      </c>
      <c r="B72">
        <v>4.13335699486284</v>
      </c>
      <c r="C72">
        <v>533.071519907925</v>
      </c>
      <c r="D72">
        <v>0.434596007503573</v>
      </c>
      <c r="E72">
        <v>74.0771056757833</v>
      </c>
      <c r="F72">
        <v>68.5427451866533</v>
      </c>
      <c r="G72">
        <v>10576.9660260295</v>
      </c>
      <c r="H72">
        <v>0.19310296488763</v>
      </c>
      <c r="I72">
        <v>0.142203022080811</v>
      </c>
      <c r="J72">
        <v>14.5188486957594</v>
      </c>
      <c r="K72">
        <v>2.96280129372051</v>
      </c>
    </row>
    <row r="73" spans="1:11">
      <c r="A73">
        <v>71</v>
      </c>
      <c r="B73">
        <v>4.20537381825111</v>
      </c>
      <c r="C73">
        <v>542.237641933575</v>
      </c>
      <c r="D73">
        <v>0.435149280122198</v>
      </c>
      <c r="E73">
        <v>74.9644042234095</v>
      </c>
      <c r="F73">
        <v>67.3692594555919</v>
      </c>
      <c r="G73">
        <v>10391.9302636677</v>
      </c>
      <c r="H73">
        <v>0.193303924015941</v>
      </c>
      <c r="I73">
        <v>0.142229390777314</v>
      </c>
      <c r="J73">
        <v>14.5967397752072</v>
      </c>
      <c r="K73">
        <v>2.96280129372051</v>
      </c>
    </row>
    <row r="74" spans="1:11">
      <c r="A74">
        <v>72</v>
      </c>
      <c r="B74">
        <v>4.20986157865656</v>
      </c>
      <c r="C74">
        <v>543.030890469827</v>
      </c>
      <c r="D74">
        <v>0.435413313007882</v>
      </c>
      <c r="E74">
        <v>75.0303492472719</v>
      </c>
      <c r="F74">
        <v>67.268898147853</v>
      </c>
      <c r="G74">
        <v>10405.0809747451</v>
      </c>
      <c r="H74">
        <v>0.193343674210216</v>
      </c>
      <c r="I74">
        <v>0.142234609237906</v>
      </c>
      <c r="J74">
        <v>14.6087822805385</v>
      </c>
      <c r="K74">
        <v>2.96280129372051</v>
      </c>
    </row>
    <row r="75" spans="1:11">
      <c r="A75">
        <v>73</v>
      </c>
      <c r="B75">
        <v>4.28186131960522</v>
      </c>
      <c r="C75">
        <v>552.629082608584</v>
      </c>
      <c r="D75">
        <v>0.435523471074702</v>
      </c>
      <c r="E75">
        <v>75.9623231116012</v>
      </c>
      <c r="F75">
        <v>66.0913393874202</v>
      </c>
      <c r="G75">
        <v>10198.6572188275</v>
      </c>
      <c r="H75">
        <v>0.193560594521059</v>
      </c>
      <c r="I75">
        <v>0.142263102364679</v>
      </c>
      <c r="J75">
        <v>14.6864210176314</v>
      </c>
      <c r="K75">
        <v>2.96280129372051</v>
      </c>
    </row>
    <row r="76" spans="1:11">
      <c r="A76">
        <v>74</v>
      </c>
      <c r="B76">
        <v>4.28551235645534</v>
      </c>
      <c r="C76">
        <v>553.320453122211</v>
      </c>
      <c r="D76">
        <v>0.43562517331392</v>
      </c>
      <c r="E76">
        <v>76.0190450482375</v>
      </c>
      <c r="F76">
        <v>66.0072186577938</v>
      </c>
      <c r="G76">
        <v>10212.1403997535</v>
      </c>
      <c r="H76">
        <v>0.193599771441784</v>
      </c>
      <c r="I76">
        <v>0.14226825116688</v>
      </c>
      <c r="J76">
        <v>14.6970490225125</v>
      </c>
      <c r="K76">
        <v>2.96280129372051</v>
      </c>
    </row>
    <row r="77" spans="1:11">
      <c r="A77">
        <v>75</v>
      </c>
      <c r="B77">
        <v>4.35911949890507</v>
      </c>
      <c r="C77">
        <v>563.382821560533</v>
      </c>
      <c r="D77">
        <v>0.435492695742036</v>
      </c>
      <c r="E77">
        <v>76.9986305034892</v>
      </c>
      <c r="F77">
        <v>64.8222079032888</v>
      </c>
      <c r="G77">
        <v>9991.82224571569</v>
      </c>
      <c r="H77">
        <v>0.193834456835484</v>
      </c>
      <c r="I77">
        <v>0.142299112458984</v>
      </c>
      <c r="J77">
        <v>14.7744652749636</v>
      </c>
      <c r="K77">
        <v>2.96280129372051</v>
      </c>
    </row>
    <row r="78" spans="1:11">
      <c r="A78">
        <v>76</v>
      </c>
      <c r="B78">
        <v>4.36192545362409</v>
      </c>
      <c r="C78">
        <v>563.967091695609</v>
      </c>
      <c r="D78">
        <v>0.435488001325526</v>
      </c>
      <c r="E78">
        <v>77.0457108835267</v>
      </c>
      <c r="F78">
        <v>64.753854268093</v>
      </c>
      <c r="G78">
        <v>10005.2152749744</v>
      </c>
      <c r="H78">
        <v>0.193872959454793</v>
      </c>
      <c r="I78">
        <v>0.142304178510649</v>
      </c>
      <c r="J78">
        <v>14.7835893553132</v>
      </c>
      <c r="K78">
        <v>2.96280129372051</v>
      </c>
    </row>
    <row r="79" spans="1:11">
      <c r="A79">
        <v>77</v>
      </c>
      <c r="B79">
        <v>4.43777178078916</v>
      </c>
      <c r="C79">
        <v>574.472507134466</v>
      </c>
      <c r="D79">
        <v>0.435209648211988</v>
      </c>
      <c r="E79">
        <v>78.0707272131581</v>
      </c>
      <c r="F79">
        <v>63.565535695136</v>
      </c>
      <c r="G79">
        <v>9777.32609981547</v>
      </c>
      <c r="H79">
        <v>0.194125700989858</v>
      </c>
      <c r="I79">
        <v>0.142337453932659</v>
      </c>
      <c r="J79">
        <v>14.8605253129574</v>
      </c>
      <c r="K79">
        <v>2.96280129372051</v>
      </c>
    </row>
    <row r="80" spans="1:11">
      <c r="A80">
        <v>78</v>
      </c>
      <c r="B80">
        <v>4.43972775801776</v>
      </c>
      <c r="C80">
        <v>574.945563364572</v>
      </c>
      <c r="D80">
        <v>0.435138326550469</v>
      </c>
      <c r="E80">
        <v>78.1078330934108</v>
      </c>
      <c r="F80">
        <v>63.5123127508254</v>
      </c>
      <c r="G80">
        <v>9790.33393173191</v>
      </c>
      <c r="H80">
        <v>0.194163429847243</v>
      </c>
      <c r="I80">
        <v>0.142342424285999</v>
      </c>
      <c r="J80">
        <v>14.8681013048612</v>
      </c>
      <c r="K80">
        <v>2.96280129372051</v>
      </c>
    </row>
    <row r="81" spans="1:11">
      <c r="A81">
        <v>79</v>
      </c>
      <c r="B81">
        <v>4.51790801724866</v>
      </c>
      <c r="C81">
        <v>585.839434693879</v>
      </c>
      <c r="D81">
        <v>0.434768537059859</v>
      </c>
      <c r="E81">
        <v>79.17294309878</v>
      </c>
      <c r="F81">
        <v>62.3283565921588</v>
      </c>
      <c r="G81">
        <v>9560.30434672391</v>
      </c>
      <c r="H81">
        <v>0.194433685372397</v>
      </c>
      <c r="I81">
        <v>0.142378050576333</v>
      </c>
      <c r="J81">
        <v>14.9441144396986</v>
      </c>
      <c r="K81">
        <v>2.96280129372051</v>
      </c>
    </row>
    <row r="82" spans="1:11">
      <c r="A82">
        <v>80</v>
      </c>
      <c r="B82">
        <v>4.55412244900638</v>
      </c>
      <c r="C82">
        <v>591.352839766914</v>
      </c>
      <c r="D82">
        <v>0.434356001129537</v>
      </c>
      <c r="E82">
        <v>79.6947527056823</v>
      </c>
      <c r="F82">
        <v>61.7447917250038</v>
      </c>
      <c r="G82">
        <v>9483.17424574919</v>
      </c>
      <c r="H82">
        <v>0.194635174650904</v>
      </c>
      <c r="I82">
        <v>0.142404638227766</v>
      </c>
      <c r="J82">
        <v>14.9887592143548</v>
      </c>
      <c r="K82">
        <v>2.96280129372051</v>
      </c>
    </row>
    <row r="83" spans="1:11">
      <c r="A83">
        <v>81</v>
      </c>
      <c r="B83">
        <v>4.55456569631775</v>
      </c>
      <c r="C83">
        <v>591.598928796299</v>
      </c>
      <c r="D83">
        <v>0.434236189545363</v>
      </c>
      <c r="E83">
        <v>79.7117443215832</v>
      </c>
      <c r="F83">
        <v>61.7185757347541</v>
      </c>
      <c r="G83">
        <v>9494.90938021494</v>
      </c>
      <c r="H83">
        <v>0.194670321792668</v>
      </c>
      <c r="I83">
        <v>0.142409278404165</v>
      </c>
      <c r="J83">
        <v>14.9933116229356</v>
      </c>
      <c r="K83">
        <v>2.96280129372051</v>
      </c>
    </row>
    <row r="84" spans="1:11">
      <c r="A84">
        <v>82</v>
      </c>
      <c r="B84">
        <v>4.63027726113203</v>
      </c>
      <c r="C84">
        <v>601.725870797311</v>
      </c>
      <c r="D84">
        <v>0.433973621441669</v>
      </c>
      <c r="E84">
        <v>80.709991075388</v>
      </c>
      <c r="F84">
        <v>60.6784547069499</v>
      </c>
      <c r="G84">
        <v>9285.71462036633</v>
      </c>
      <c r="H84">
        <v>0.194903899972158</v>
      </c>
      <c r="I84">
        <v>0.142440133173405</v>
      </c>
      <c r="J84">
        <v>15.0577296307753</v>
      </c>
      <c r="K84">
        <v>2.96280129372051</v>
      </c>
    </row>
    <row r="85" spans="1:11">
      <c r="A85">
        <v>83</v>
      </c>
      <c r="B85">
        <v>4.62985596540224</v>
      </c>
      <c r="C85">
        <v>601.863749932045</v>
      </c>
      <c r="D85">
        <v>0.433851439439786</v>
      </c>
      <c r="E85">
        <v>80.7172127252173</v>
      </c>
      <c r="F85">
        <v>60.6641525284244</v>
      </c>
      <c r="G85">
        <v>9296.87730178437</v>
      </c>
      <c r="H85">
        <v>0.194939053284382</v>
      </c>
      <c r="I85">
        <v>0.142444779413396</v>
      </c>
      <c r="J85">
        <v>15.0609153920929</v>
      </c>
      <c r="K85">
        <v>2.96280129372051</v>
      </c>
    </row>
    <row r="86" spans="1:11">
      <c r="A86">
        <v>84</v>
      </c>
      <c r="B86">
        <v>4.71123057317818</v>
      </c>
      <c r="C86">
        <v>613.300655415176</v>
      </c>
      <c r="D86">
        <v>0.433402125534463</v>
      </c>
      <c r="E86">
        <v>81.8388055443525</v>
      </c>
      <c r="F86">
        <v>59.5312588619429</v>
      </c>
      <c r="G86">
        <v>9078.73455548017</v>
      </c>
      <c r="H86">
        <v>0.195237757942116</v>
      </c>
      <c r="I86">
        <v>0.142484287122086</v>
      </c>
      <c r="J86">
        <v>15.133193473187</v>
      </c>
      <c r="K86">
        <v>2.96280129372051</v>
      </c>
    </row>
    <row r="87" spans="1:11">
      <c r="A87">
        <v>85</v>
      </c>
      <c r="B87">
        <v>4.79150915977239</v>
      </c>
      <c r="C87">
        <v>624.781696332826</v>
      </c>
      <c r="D87">
        <v>0.432813734084303</v>
      </c>
      <c r="E87">
        <v>82.9615130399034</v>
      </c>
      <c r="F87">
        <v>58.4357344033611</v>
      </c>
      <c r="G87">
        <v>8883.25395933145</v>
      </c>
      <c r="H87">
        <v>0.195585974385912</v>
      </c>
      <c r="I87">
        <v>0.142530405933168</v>
      </c>
      <c r="J87">
        <v>15.2042143475122</v>
      </c>
      <c r="K87">
        <v>2.96280129372051</v>
      </c>
    </row>
    <row r="88" spans="1:11">
      <c r="A88">
        <v>86</v>
      </c>
      <c r="B88">
        <v>4.82176024243476</v>
      </c>
      <c r="C88">
        <v>629.455325325451</v>
      </c>
      <c r="D88">
        <v>0.432398866260544</v>
      </c>
      <c r="E88">
        <v>83.4115104990249</v>
      </c>
      <c r="F88">
        <v>58.0008720858607</v>
      </c>
      <c r="G88">
        <v>8820.92679910987</v>
      </c>
      <c r="H88">
        <v>0.195793409989809</v>
      </c>
      <c r="I88">
        <v>0.14255791127038</v>
      </c>
      <c r="J88">
        <v>15.2341628509053</v>
      </c>
      <c r="K88">
        <v>2.96280129372051</v>
      </c>
    </row>
    <row r="89" spans="1:11">
      <c r="A89">
        <v>87</v>
      </c>
      <c r="B89">
        <v>4.8197693934859</v>
      </c>
      <c r="C89">
        <v>629.349435674203</v>
      </c>
      <c r="D89">
        <v>0.432322218534119</v>
      </c>
      <c r="E89">
        <v>83.3972189994252</v>
      </c>
      <c r="F89">
        <v>58.0104617617823</v>
      </c>
      <c r="G89">
        <v>8831.15822644551</v>
      </c>
      <c r="H89">
        <v>0.195825423024973</v>
      </c>
      <c r="I89">
        <v>0.142562158226568</v>
      </c>
      <c r="J89">
        <v>15.2344422813479</v>
      </c>
      <c r="K89">
        <v>2.96280129372051</v>
      </c>
    </row>
    <row r="90" spans="1:11">
      <c r="A90">
        <v>88</v>
      </c>
      <c r="B90">
        <v>4.89797566157596</v>
      </c>
      <c r="C90">
        <v>639.8961292851</v>
      </c>
      <c r="D90">
        <v>0.431993457093057</v>
      </c>
      <c r="E90">
        <v>84.4408376722623</v>
      </c>
      <c r="F90">
        <v>57.0536137475953</v>
      </c>
      <c r="G90">
        <v>8648.9876592993</v>
      </c>
      <c r="H90">
        <v>0.196092247713842</v>
      </c>
      <c r="I90">
        <v>0.14259757816491</v>
      </c>
      <c r="J90">
        <v>15.2936357855961</v>
      </c>
      <c r="K90">
        <v>2.96280129372051</v>
      </c>
    </row>
    <row r="91" spans="1:11">
      <c r="A91">
        <v>89</v>
      </c>
      <c r="B91">
        <v>4.97299681246462</v>
      </c>
      <c r="C91">
        <v>650.567391557563</v>
      </c>
      <c r="D91">
        <v>0.431518629383218</v>
      </c>
      <c r="E91">
        <v>85.4930638307659</v>
      </c>
      <c r="F91">
        <v>56.116755914759</v>
      </c>
      <c r="G91">
        <v>8485.35443662513</v>
      </c>
      <c r="H91">
        <v>0.196447469322948</v>
      </c>
      <c r="I91">
        <v>0.142644793610405</v>
      </c>
      <c r="J91">
        <v>15.3516923085123</v>
      </c>
      <c r="K91">
        <v>2.96280129372051</v>
      </c>
    </row>
    <row r="92" spans="1:11">
      <c r="A92">
        <v>90</v>
      </c>
      <c r="B92">
        <v>4.99651764770977</v>
      </c>
      <c r="C92">
        <v>654.251144438378</v>
      </c>
      <c r="D92">
        <v>0.431296334339173</v>
      </c>
      <c r="E92">
        <v>85.8543686656166</v>
      </c>
      <c r="F92">
        <v>55.7999316874787</v>
      </c>
      <c r="G92">
        <v>8440.04525198974</v>
      </c>
      <c r="H92">
        <v>0.196649377553998</v>
      </c>
      <c r="I92">
        <v>0.142671662017026</v>
      </c>
      <c r="J92">
        <v>15.3707039776681</v>
      </c>
      <c r="K92">
        <v>2.96280129372051</v>
      </c>
    </row>
    <row r="93" spans="1:11">
      <c r="A93">
        <v>91</v>
      </c>
      <c r="B93">
        <v>4.99295946063228</v>
      </c>
      <c r="C93">
        <v>653.906738620094</v>
      </c>
      <c r="D93">
        <v>0.431310747876594</v>
      </c>
      <c r="E93">
        <v>85.8190089423497</v>
      </c>
      <c r="F93">
        <v>55.8290823342413</v>
      </c>
      <c r="G93">
        <v>8450.21355130449</v>
      </c>
      <c r="H93">
        <v>0.196679379261958</v>
      </c>
      <c r="I93">
        <v>0.142675656338652</v>
      </c>
      <c r="J93">
        <v>15.3686343394022</v>
      </c>
      <c r="K93">
        <v>2.96280129372051</v>
      </c>
    </row>
    <row r="94" spans="1:11">
      <c r="A94">
        <v>92</v>
      </c>
      <c r="B94">
        <v>5.06660199817199</v>
      </c>
      <c r="C94">
        <v>663.798961531147</v>
      </c>
      <c r="D94">
        <v>0.430990079217894</v>
      </c>
      <c r="E94">
        <v>86.8032441826884</v>
      </c>
      <c r="F94">
        <v>54.9966414245695</v>
      </c>
      <c r="G94">
        <v>8300.1094117266</v>
      </c>
      <c r="H94">
        <v>0.196947038306466</v>
      </c>
      <c r="I94">
        <v>0.142711313533072</v>
      </c>
      <c r="J94">
        <v>15.419321936787</v>
      </c>
      <c r="K94">
        <v>2.96280129372051</v>
      </c>
    </row>
    <row r="95" spans="1:11">
      <c r="A95">
        <v>93</v>
      </c>
      <c r="B95">
        <v>5.05644386859429</v>
      </c>
      <c r="C95">
        <v>663.59659919927</v>
      </c>
      <c r="D95">
        <v>0.430755503280137</v>
      </c>
      <c r="E95">
        <v>86.793902130571</v>
      </c>
      <c r="F95">
        <v>55.008648224832</v>
      </c>
      <c r="G95">
        <v>8291.87750433828</v>
      </c>
      <c r="H95">
        <v>0.196989311433257</v>
      </c>
      <c r="I95">
        <v>0.14271694872359</v>
      </c>
      <c r="J95">
        <v>15.4136522184577</v>
      </c>
      <c r="K95">
        <v>2.96280129372051</v>
      </c>
    </row>
    <row r="96" spans="1:11">
      <c r="A96">
        <v>94</v>
      </c>
      <c r="B96">
        <v>5.25005138422373</v>
      </c>
      <c r="C96">
        <v>685.990188127241</v>
      </c>
      <c r="D96">
        <v>0.431262702691048</v>
      </c>
      <c r="E96">
        <v>88.9857115417344</v>
      </c>
      <c r="F96">
        <v>53.2287174851414</v>
      </c>
      <c r="G96">
        <v>8032.07352143014</v>
      </c>
      <c r="H96">
        <v>0.197625051446969</v>
      </c>
      <c r="I96">
        <v>0.142801814566643</v>
      </c>
      <c r="J96">
        <v>15.5360437842</v>
      </c>
      <c r="K96">
        <v>2.96280129372051</v>
      </c>
    </row>
    <row r="97" spans="1:11">
      <c r="A97">
        <v>95</v>
      </c>
      <c r="B97">
        <v>5.37979419188251</v>
      </c>
      <c r="C97">
        <v>704.097021451716</v>
      </c>
      <c r="D97">
        <v>0.431595761757133</v>
      </c>
      <c r="E97">
        <v>90.7323362886186</v>
      </c>
      <c r="F97">
        <v>51.8295564678412</v>
      </c>
      <c r="G97">
        <v>7817.32357186924</v>
      </c>
      <c r="H97">
        <v>0.19814233999465</v>
      </c>
      <c r="I97">
        <v>0.142871032568349</v>
      </c>
      <c r="J97">
        <v>15.6400238248007</v>
      </c>
      <c r="K97">
        <v>2.96280129372051</v>
      </c>
    </row>
    <row r="98" spans="1:11">
      <c r="A98">
        <v>96</v>
      </c>
      <c r="B98">
        <v>5.46566488877046</v>
      </c>
      <c r="C98">
        <v>720.637268090939</v>
      </c>
      <c r="D98">
        <v>0.431256340298124</v>
      </c>
      <c r="E98">
        <v>92.3198169121371</v>
      </c>
      <c r="F98">
        <v>50.6136237335359</v>
      </c>
      <c r="G98">
        <v>7609.61345558472</v>
      </c>
      <c r="H98">
        <v>0.198669596919722</v>
      </c>
      <c r="I98">
        <v>0.142941736007991</v>
      </c>
      <c r="J98">
        <v>15.7347527869462</v>
      </c>
      <c r="K98">
        <v>2.96280129372051</v>
      </c>
    </row>
    <row r="99" spans="1:11">
      <c r="A99">
        <v>97</v>
      </c>
      <c r="B99">
        <v>5.65128152662668</v>
      </c>
      <c r="C99">
        <v>740.573358059081</v>
      </c>
      <c r="D99">
        <v>0.432132207785105</v>
      </c>
      <c r="E99">
        <v>94.2226645100528</v>
      </c>
      <c r="F99">
        <v>49.271251883196</v>
      </c>
      <c r="G99">
        <v>7430.11478876511</v>
      </c>
      <c r="H99">
        <v>0.199109529994999</v>
      </c>
      <c r="I99">
        <v>0.143000846546769</v>
      </c>
      <c r="J99">
        <v>15.8455312352556</v>
      </c>
      <c r="K99">
        <v>2.96280129372051</v>
      </c>
    </row>
    <row r="100" spans="1:11">
      <c r="A100">
        <v>98</v>
      </c>
      <c r="B100">
        <v>5.77401470929015</v>
      </c>
      <c r="C100">
        <v>752.282334069911</v>
      </c>
      <c r="D100">
        <v>0.432692489535099</v>
      </c>
      <c r="E100">
        <v>95.3610033858471</v>
      </c>
      <c r="F100">
        <v>48.5244849382453</v>
      </c>
      <c r="G100">
        <v>7335.81671629077</v>
      </c>
      <c r="H100">
        <v>0.199375641281618</v>
      </c>
      <c r="I100">
        <v>0.143036653521862</v>
      </c>
      <c r="J100">
        <v>15.9023500629672</v>
      </c>
      <c r="K100">
        <v>2.96280129372051</v>
      </c>
    </row>
    <row r="101" spans="1:11">
      <c r="A101">
        <v>99</v>
      </c>
      <c r="B101">
        <v>5.76666967122223</v>
      </c>
      <c r="C101">
        <v>751.484285740094</v>
      </c>
      <c r="D101">
        <v>0.432288408942224</v>
      </c>
      <c r="E101">
        <v>95.2852296901445</v>
      </c>
      <c r="F101">
        <v>48.5790201969622</v>
      </c>
      <c r="G101">
        <v>7341.40323577631</v>
      </c>
      <c r="H101">
        <v>0.199365433547676</v>
      </c>
      <c r="I101">
        <v>0.143035279289362</v>
      </c>
      <c r="J101">
        <v>15.8981199387118</v>
      </c>
      <c r="K101">
        <v>2.96280129372051</v>
      </c>
    </row>
    <row r="102" spans="1:11">
      <c r="A102">
        <v>100</v>
      </c>
      <c r="B102">
        <v>5.83012054478311</v>
      </c>
      <c r="C102">
        <v>756.651649742788</v>
      </c>
      <c r="D102">
        <v>0.43047621605114</v>
      </c>
      <c r="E102">
        <v>95.8279980989237</v>
      </c>
      <c r="F102">
        <v>48.2531984680287</v>
      </c>
      <c r="G102">
        <v>7271.22573537203</v>
      </c>
      <c r="H102">
        <v>0.199507250011767</v>
      </c>
      <c r="I102">
        <v>0.143054376676006</v>
      </c>
      <c r="J102">
        <v>15.9110142434345</v>
      </c>
      <c r="K102">
        <v>2.96280129372051</v>
      </c>
    </row>
    <row r="103" spans="1:11">
      <c r="A103">
        <v>101</v>
      </c>
      <c r="B103">
        <v>5.83289878377066</v>
      </c>
      <c r="C103">
        <v>755.497915092096</v>
      </c>
      <c r="D103">
        <v>0.430306193794502</v>
      </c>
      <c r="E103">
        <v>95.7295047134379</v>
      </c>
      <c r="F103">
        <v>48.3281899511721</v>
      </c>
      <c r="G103">
        <v>7284.22325032472</v>
      </c>
      <c r="H103">
        <v>0.199469163958466</v>
      </c>
      <c r="I103">
        <v>0.143049246822258</v>
      </c>
      <c r="J103">
        <v>15.9017476628654</v>
      </c>
      <c r="K103">
        <v>2.96280129372051</v>
      </c>
    </row>
    <row r="104" spans="1:11">
      <c r="A104">
        <v>102</v>
      </c>
      <c r="B104">
        <v>5.90188452505403</v>
      </c>
      <c r="C104">
        <v>766.18384701477</v>
      </c>
      <c r="D104">
        <v>0.429083100908196</v>
      </c>
      <c r="E104">
        <v>96.7709518286043</v>
      </c>
      <c r="F104">
        <v>47.6606684373276</v>
      </c>
      <c r="G104">
        <v>7162.70881042422</v>
      </c>
      <c r="H104">
        <v>0.199836110122447</v>
      </c>
      <c r="I104">
        <v>0.143098704293396</v>
      </c>
      <c r="J104">
        <v>15.9507370233736</v>
      </c>
      <c r="K104">
        <v>2.96280129372051</v>
      </c>
    </row>
    <row r="105" spans="1:11">
      <c r="A105">
        <v>103</v>
      </c>
      <c r="B105">
        <v>5.95901740895457</v>
      </c>
      <c r="C105">
        <v>773.293056586705</v>
      </c>
      <c r="D105">
        <v>0.428241229448008</v>
      </c>
      <c r="E105">
        <v>97.4809572945655</v>
      </c>
      <c r="F105">
        <v>47.2279962090314</v>
      </c>
      <c r="G105">
        <v>7086.23686960078</v>
      </c>
      <c r="H105">
        <v>0.200093605964858</v>
      </c>
      <c r="I105">
        <v>0.143133453958155</v>
      </c>
      <c r="J105">
        <v>15.9773739994933</v>
      </c>
      <c r="K105">
        <v>2.96280129372051</v>
      </c>
    </row>
    <row r="106" spans="1:11">
      <c r="A106">
        <v>104</v>
      </c>
      <c r="B106">
        <v>5.96153157167263</v>
      </c>
      <c r="C106">
        <v>772.117432487141</v>
      </c>
      <c r="D106">
        <v>0.428182909484532</v>
      </c>
      <c r="E106">
        <v>97.3799353454121</v>
      </c>
      <c r="F106">
        <v>47.3009833460584</v>
      </c>
      <c r="G106">
        <v>7100.13087856331</v>
      </c>
      <c r="H106">
        <v>0.200053552205284</v>
      </c>
      <c r="I106">
        <v>0.143128046225302</v>
      </c>
      <c r="J106">
        <v>15.9684068628447</v>
      </c>
      <c r="K106">
        <v>2.96280129372051</v>
      </c>
    </row>
    <row r="107" spans="1:11">
      <c r="A107">
        <v>105</v>
      </c>
      <c r="B107">
        <v>6.02666679034087</v>
      </c>
      <c r="C107">
        <v>781.933020487167</v>
      </c>
      <c r="D107">
        <v>0.427809340545347</v>
      </c>
      <c r="E107">
        <v>98.3338482038776</v>
      </c>
      <c r="F107">
        <v>46.7088929569803</v>
      </c>
      <c r="G107">
        <v>7001.94843028872</v>
      </c>
      <c r="H107">
        <v>0.200391079809</v>
      </c>
      <c r="I107">
        <v>0.143173643932867</v>
      </c>
      <c r="J107">
        <v>16.0120911609611</v>
      </c>
      <c r="K107">
        <v>2.96280129372051</v>
      </c>
    </row>
    <row r="108" spans="1:11">
      <c r="A108">
        <v>106</v>
      </c>
      <c r="B108">
        <v>6.06339030109562</v>
      </c>
      <c r="C108">
        <v>783.945384867186</v>
      </c>
      <c r="D108">
        <v>0.427789069261993</v>
      </c>
      <c r="E108">
        <v>98.5558573496551</v>
      </c>
      <c r="F108">
        <v>46.5910684356572</v>
      </c>
      <c r="G108">
        <v>6993.73402327433</v>
      </c>
      <c r="H108">
        <v>0.200452972476805</v>
      </c>
      <c r="I108">
        <v>0.143182011978304</v>
      </c>
      <c r="J108">
        <v>16.0140499550108</v>
      </c>
      <c r="K108">
        <v>2.96280129372051</v>
      </c>
    </row>
    <row r="109" spans="1:11">
      <c r="A109">
        <v>107</v>
      </c>
      <c r="B109">
        <v>6.06563860348067</v>
      </c>
      <c r="C109">
        <v>782.95743904639</v>
      </c>
      <c r="D109">
        <v>0.427846237921391</v>
      </c>
      <c r="E109">
        <v>98.4707668139416</v>
      </c>
      <c r="F109">
        <v>46.6505730293202</v>
      </c>
      <c r="G109">
        <v>7006.22211093604</v>
      </c>
      <c r="H109">
        <v>0.20041389463514</v>
      </c>
      <c r="I109">
        <v>0.143176728311337</v>
      </c>
      <c r="J109">
        <v>16.0068731598022</v>
      </c>
      <c r="K109">
        <v>2.96280129372051</v>
      </c>
    </row>
    <row r="110" spans="1:11">
      <c r="A110">
        <v>108</v>
      </c>
      <c r="B110">
        <v>6.1346808926386</v>
      </c>
      <c r="C110">
        <v>794.257573027285</v>
      </c>
      <c r="D110">
        <v>0.427603354514824</v>
      </c>
      <c r="E110">
        <v>99.5546044589454</v>
      </c>
      <c r="F110">
        <v>45.9864116735641</v>
      </c>
      <c r="G110">
        <v>6897.61774136634</v>
      </c>
      <c r="H110">
        <v>0.200799104188496</v>
      </c>
      <c r="I110">
        <v>0.143228848469233</v>
      </c>
      <c r="J110">
        <v>16.0599782977955</v>
      </c>
      <c r="K110">
        <v>2.96280129372051</v>
      </c>
    </row>
    <row r="111" spans="1:11">
      <c r="A111">
        <v>109</v>
      </c>
      <c r="B111">
        <v>6.22141739136687</v>
      </c>
      <c r="C111">
        <v>805.466018226944</v>
      </c>
      <c r="D111">
        <v>0.427590191742674</v>
      </c>
      <c r="E111">
        <v>100.649436341128</v>
      </c>
      <c r="F111">
        <v>45.3466317486612</v>
      </c>
      <c r="G111">
        <v>6799.13223675265</v>
      </c>
      <c r="H111">
        <v>0.201157868943299</v>
      </c>
      <c r="I111">
        <v>0.143277463469508</v>
      </c>
      <c r="J111">
        <v>16.1065476921919</v>
      </c>
      <c r="K111">
        <v>2.96280129372051</v>
      </c>
    </row>
    <row r="112" spans="1:11">
      <c r="A112">
        <v>110</v>
      </c>
      <c r="B112">
        <v>6.26714988976945</v>
      </c>
      <c r="C112">
        <v>809.10167282419</v>
      </c>
      <c r="D112">
        <v>0.427825105476629</v>
      </c>
      <c r="E112">
        <v>101.021239310202</v>
      </c>
      <c r="F112">
        <v>45.1435512217803</v>
      </c>
      <c r="G112">
        <v>6778.45969601551</v>
      </c>
      <c r="H112">
        <v>0.201251376670725</v>
      </c>
      <c r="I112">
        <v>0.143290145929478</v>
      </c>
      <c r="J112">
        <v>16.1178602197961</v>
      </c>
      <c r="K112">
        <v>2.96280129372051</v>
      </c>
    </row>
    <row r="113" spans="1:11">
      <c r="A113">
        <v>111</v>
      </c>
      <c r="B113">
        <v>6.26778990274849</v>
      </c>
      <c r="C113">
        <v>809.739345221148</v>
      </c>
      <c r="D113">
        <v>0.427725941686541</v>
      </c>
      <c r="E113">
        <v>101.074368803865</v>
      </c>
      <c r="F113">
        <v>45.1076732420035</v>
      </c>
      <c r="G113">
        <v>6775.78222934723</v>
      </c>
      <c r="H113">
        <v>0.201292854328967</v>
      </c>
      <c r="I113">
        <v>0.143295773074867</v>
      </c>
      <c r="J113">
        <v>16.1227959410776</v>
      </c>
      <c r="K113">
        <v>2.96280129372051</v>
      </c>
    </row>
    <row r="114" spans="1:11">
      <c r="A114">
        <v>112</v>
      </c>
      <c r="B114">
        <v>6.36124833882323</v>
      </c>
      <c r="C114">
        <v>822.394598815004</v>
      </c>
      <c r="D114">
        <v>0.427831130613877</v>
      </c>
      <c r="E114">
        <v>102.301734480164</v>
      </c>
      <c r="F114">
        <v>44.412733504534</v>
      </c>
      <c r="G114">
        <v>6666.25496943486</v>
      </c>
      <c r="H114">
        <v>0.201681928199788</v>
      </c>
      <c r="I114">
        <v>0.143348603202265</v>
      </c>
      <c r="J114">
        <v>16.1761205423003</v>
      </c>
      <c r="K114">
        <v>2.96280129372051</v>
      </c>
    </row>
    <row r="115" spans="1:11">
      <c r="A115">
        <v>113</v>
      </c>
      <c r="B115">
        <v>6.40419535593379</v>
      </c>
      <c r="C115">
        <v>826.436509615102</v>
      </c>
      <c r="D115">
        <v>0.428072985946274</v>
      </c>
      <c r="E115">
        <v>102.703174660948</v>
      </c>
      <c r="F115">
        <v>44.1955517398655</v>
      </c>
      <c r="G115">
        <v>6640.693059625</v>
      </c>
      <c r="H115">
        <v>0.201781197503115</v>
      </c>
      <c r="I115">
        <v>0.143362095629106</v>
      </c>
      <c r="J115">
        <v>16.1915103388194</v>
      </c>
      <c r="K115">
        <v>2.96280129372051</v>
      </c>
    </row>
    <row r="116" spans="1:11">
      <c r="A116">
        <v>114</v>
      </c>
      <c r="B116">
        <v>6.40724410063076</v>
      </c>
      <c r="C116">
        <v>825.974492367253</v>
      </c>
      <c r="D116">
        <v>0.428173667862517</v>
      </c>
      <c r="E116">
        <v>102.6646924056</v>
      </c>
      <c r="F116">
        <v>44.2205095218429</v>
      </c>
      <c r="G116">
        <v>6646.96318003681</v>
      </c>
      <c r="H116">
        <v>0.201746023259573</v>
      </c>
      <c r="I116">
        <v>0.143357314222724</v>
      </c>
      <c r="J116">
        <v>16.1886060430523</v>
      </c>
      <c r="K116">
        <v>2.96280129372051</v>
      </c>
    </row>
    <row r="117" spans="1:11">
      <c r="A117">
        <v>115</v>
      </c>
      <c r="B117">
        <v>6.48536810421209</v>
      </c>
      <c r="C117">
        <v>838.442931495733</v>
      </c>
      <c r="D117">
        <v>0.428070727329063</v>
      </c>
      <c r="E117">
        <v>103.851259038076</v>
      </c>
      <c r="F117">
        <v>43.5612615827611</v>
      </c>
      <c r="G117">
        <v>6543.58001453725</v>
      </c>
      <c r="H117">
        <v>0.202180472430358</v>
      </c>
      <c r="I117">
        <v>0.143416418252689</v>
      </c>
      <c r="J117">
        <v>16.244240427143</v>
      </c>
      <c r="K117">
        <v>2.96280129372051</v>
      </c>
    </row>
    <row r="118" spans="1:11">
      <c r="A118">
        <v>116</v>
      </c>
      <c r="B118">
        <v>6.59138224005292</v>
      </c>
      <c r="C118">
        <v>852.606559123744</v>
      </c>
      <c r="D118">
        <v>0.428322864134816</v>
      </c>
      <c r="E118">
        <v>105.215891957064</v>
      </c>
      <c r="F118">
        <v>42.8362394798647</v>
      </c>
      <c r="G118">
        <v>6433.8737359969</v>
      </c>
      <c r="H118">
        <v>0.202601038449086</v>
      </c>
      <c r="I118">
        <v>0.143473731413143</v>
      </c>
      <c r="J118">
        <v>16.30330867681</v>
      </c>
      <c r="K118">
        <v>2.96280129372051</v>
      </c>
    </row>
    <row r="119" spans="1:11">
      <c r="A119">
        <v>117</v>
      </c>
      <c r="B119">
        <v>6.70268660100519</v>
      </c>
      <c r="C119">
        <v>867.271436060687</v>
      </c>
      <c r="D119">
        <v>0.428619379051267</v>
      </c>
      <c r="E119">
        <v>106.623959560679</v>
      </c>
      <c r="F119">
        <v>42.1103961217197</v>
      </c>
      <c r="G119">
        <v>6324.3637491069</v>
      </c>
      <c r="H119">
        <v>0.203019116360066</v>
      </c>
      <c r="I119">
        <v>0.14353080079155</v>
      </c>
      <c r="J119">
        <v>16.3642821855198</v>
      </c>
      <c r="K119">
        <v>2.96280129372051</v>
      </c>
    </row>
    <row r="120" spans="1:11">
      <c r="A120">
        <v>118</v>
      </c>
      <c r="B120">
        <v>6.75379811780525</v>
      </c>
      <c r="C120">
        <v>872.995639500831</v>
      </c>
      <c r="D120">
        <v>0.428888053756978</v>
      </c>
      <c r="E120">
        <v>107.180623830097</v>
      </c>
      <c r="F120">
        <v>41.8338828621476</v>
      </c>
      <c r="G120">
        <v>6281.69674519749</v>
      </c>
      <c r="H120">
        <v>0.203124540238532</v>
      </c>
      <c r="I120">
        <v>0.143545206576091</v>
      </c>
      <c r="J120">
        <v>16.3869456429668</v>
      </c>
      <c r="K120">
        <v>2.96280129372051</v>
      </c>
    </row>
    <row r="121" spans="1:11">
      <c r="A121">
        <v>119</v>
      </c>
      <c r="B121">
        <v>6.75778069218518</v>
      </c>
      <c r="C121">
        <v>872.833405400867</v>
      </c>
      <c r="D121">
        <v>0.428953951718904</v>
      </c>
      <c r="E121">
        <v>107.168886458819</v>
      </c>
      <c r="F121">
        <v>41.8417588706374</v>
      </c>
      <c r="G121">
        <v>6284.42303972814</v>
      </c>
      <c r="H121">
        <v>0.203091433308661</v>
      </c>
      <c r="I121">
        <v>0.143540681986327</v>
      </c>
      <c r="J121">
        <v>16.3861426476906</v>
      </c>
      <c r="K121">
        <v>2.96280129372051</v>
      </c>
    </row>
    <row r="122" spans="1:11">
      <c r="A122">
        <v>120</v>
      </c>
      <c r="B122">
        <v>6.85153853934638</v>
      </c>
      <c r="C122">
        <v>886.404851785229</v>
      </c>
      <c r="D122">
        <v>0.429085597543175</v>
      </c>
      <c r="E122">
        <v>108.456311018553</v>
      </c>
      <c r="F122">
        <v>41.1995063223163</v>
      </c>
      <c r="G122">
        <v>6187.23957743261</v>
      </c>
      <c r="H122">
        <v>0.203523884594948</v>
      </c>
      <c r="I122">
        <v>0.143599830196327</v>
      </c>
      <c r="J122">
        <v>16.4430943946524</v>
      </c>
      <c r="K122">
        <v>2.96280129372051</v>
      </c>
    </row>
    <row r="123" spans="1:11">
      <c r="A123">
        <v>121</v>
      </c>
      <c r="B123">
        <v>6.96340240374512</v>
      </c>
      <c r="C123">
        <v>901.039343595336</v>
      </c>
      <c r="D123">
        <v>0.429353108630749</v>
      </c>
      <c r="E123">
        <v>109.847804989895</v>
      </c>
      <c r="F123">
        <v>40.5288475199612</v>
      </c>
      <c r="G123">
        <v>6086.9591093267</v>
      </c>
      <c r="H123">
        <v>0.203910347751116</v>
      </c>
      <c r="I123">
        <v>0.143652774200631</v>
      </c>
      <c r="J123">
        <v>16.5037885364003</v>
      </c>
      <c r="K123">
        <v>2.96280129372051</v>
      </c>
    </row>
    <row r="124" spans="1:11">
      <c r="A124">
        <v>122</v>
      </c>
      <c r="B124">
        <v>7.01455039257963</v>
      </c>
      <c r="C124">
        <v>906.966385345019</v>
      </c>
      <c r="D124">
        <v>0.429494992220762</v>
      </c>
      <c r="E124">
        <v>110.414231203493</v>
      </c>
      <c r="F124">
        <v>40.2636811326267</v>
      </c>
      <c r="G124">
        <v>6045.91154790489</v>
      </c>
      <c r="H124">
        <v>0.203996817683759</v>
      </c>
      <c r="I124">
        <v>0.143664631332975</v>
      </c>
      <c r="J124">
        <v>16.528373151683</v>
      </c>
      <c r="K124">
        <v>2.96280129372051</v>
      </c>
    </row>
    <row r="125" spans="1:11">
      <c r="A125">
        <v>123</v>
      </c>
      <c r="B125">
        <v>7.0193413746385</v>
      </c>
      <c r="C125">
        <v>907.133114822728</v>
      </c>
      <c r="D125">
        <v>0.429489763883728</v>
      </c>
      <c r="E125">
        <v>110.431984847777</v>
      </c>
      <c r="F125">
        <v>40.2564103402985</v>
      </c>
      <c r="G125">
        <v>6045.07946508029</v>
      </c>
      <c r="H125">
        <v>0.203966894038483</v>
      </c>
      <c r="I125">
        <v>0.143660527614826</v>
      </c>
      <c r="J125">
        <v>16.5293594959983</v>
      </c>
      <c r="K125">
        <v>2.96280129372051</v>
      </c>
    </row>
    <row r="126" spans="1:11">
      <c r="A126">
        <v>124</v>
      </c>
      <c r="B126">
        <v>7.10682662777514</v>
      </c>
      <c r="C126">
        <v>919.349926673878</v>
      </c>
      <c r="D126">
        <v>0.429665829257391</v>
      </c>
      <c r="E126">
        <v>111.580412612303</v>
      </c>
      <c r="F126">
        <v>39.7200208452427</v>
      </c>
      <c r="G126">
        <v>5965.9135413679</v>
      </c>
      <c r="H126">
        <v>0.204341856730935</v>
      </c>
      <c r="I126">
        <v>0.14371198487636</v>
      </c>
      <c r="J126">
        <v>16.5799674273052</v>
      </c>
      <c r="K126">
        <v>2.96280129372051</v>
      </c>
    </row>
    <row r="127" spans="1:11">
      <c r="A127">
        <v>125</v>
      </c>
      <c r="B127">
        <v>7.25051363234905</v>
      </c>
      <c r="C127">
        <v>940.426290569352</v>
      </c>
      <c r="D127">
        <v>0.429386034702047</v>
      </c>
      <c r="E127">
        <v>113.572201926587</v>
      </c>
      <c r="F127">
        <v>38.8211668556604</v>
      </c>
      <c r="G127">
        <v>5822.88709852347</v>
      </c>
      <c r="H127">
        <v>0.204934182169206</v>
      </c>
      <c r="I127">
        <v>0.143793426388607</v>
      </c>
      <c r="J127">
        <v>16.6638612467568</v>
      </c>
      <c r="K127">
        <v>2.96280129372051</v>
      </c>
    </row>
    <row r="128" spans="1:11">
      <c r="A128">
        <v>126</v>
      </c>
      <c r="B128">
        <v>7.37743396145548</v>
      </c>
      <c r="C128">
        <v>955.807921019364</v>
      </c>
      <c r="D128">
        <v>0.429011914133466</v>
      </c>
      <c r="E128">
        <v>115.051233582267</v>
      </c>
      <c r="F128">
        <v>38.2112995723972</v>
      </c>
      <c r="G128">
        <v>5728.13025344292</v>
      </c>
      <c r="H128">
        <v>0.20539985617515</v>
      </c>
      <c r="I128">
        <v>0.143857587042367</v>
      </c>
      <c r="J128">
        <v>16.7164995951399</v>
      </c>
      <c r="K128">
        <v>2.96280129372051</v>
      </c>
    </row>
    <row r="129" spans="1:11">
      <c r="A129">
        <v>127</v>
      </c>
      <c r="B129">
        <v>7.54686058353337</v>
      </c>
      <c r="C129">
        <v>971.306677424552</v>
      </c>
      <c r="D129">
        <v>0.429289267486472</v>
      </c>
      <c r="E129">
        <v>116.549328330781</v>
      </c>
      <c r="F129">
        <v>37.6184113116948</v>
      </c>
      <c r="G129">
        <v>5655.23889633238</v>
      </c>
      <c r="H129">
        <v>0.20581060193614</v>
      </c>
      <c r="I129">
        <v>0.143914276729514</v>
      </c>
      <c r="J129">
        <v>16.7661262752583</v>
      </c>
      <c r="K129">
        <v>2.96280129372051</v>
      </c>
    </row>
    <row r="130" spans="1:11">
      <c r="A130">
        <v>128</v>
      </c>
      <c r="B130">
        <v>7.61793320950198</v>
      </c>
      <c r="C130">
        <v>984.416155035918</v>
      </c>
      <c r="D130">
        <v>0.428425848463319</v>
      </c>
      <c r="E130">
        <v>117.830725036112</v>
      </c>
      <c r="F130">
        <v>37.1101442356108</v>
      </c>
      <c r="G130">
        <v>5565.62137070627</v>
      </c>
      <c r="H130">
        <v>0.206344037397342</v>
      </c>
      <c r="I130">
        <v>0.143988035228764</v>
      </c>
      <c r="J130">
        <v>16.8040977982946</v>
      </c>
      <c r="K130">
        <v>2.96280129372051</v>
      </c>
    </row>
    <row r="131" spans="1:11">
      <c r="A131">
        <v>129</v>
      </c>
      <c r="B131">
        <v>7.65967167993204</v>
      </c>
      <c r="C131">
        <v>993.896929173491</v>
      </c>
      <c r="D131">
        <v>0.427795296584161</v>
      </c>
      <c r="E131">
        <v>118.733572203917</v>
      </c>
      <c r="F131">
        <v>36.7460019267479</v>
      </c>
      <c r="G131">
        <v>5500.00337869103</v>
      </c>
      <c r="H131">
        <v>0.206712619396269</v>
      </c>
      <c r="I131">
        <v>0.144039088727168</v>
      </c>
      <c r="J131">
        <v>16.836131905152</v>
      </c>
      <c r="K131">
        <v>2.96280129372051</v>
      </c>
    </row>
    <row r="132" spans="1:11">
      <c r="A132">
        <v>130</v>
      </c>
      <c r="B132">
        <v>7.70681599944597</v>
      </c>
      <c r="C132">
        <v>997.437717614644</v>
      </c>
      <c r="D132">
        <v>0.427715053776354</v>
      </c>
      <c r="E132">
        <v>119.096496603378</v>
      </c>
      <c r="F132">
        <v>36.6167262471072</v>
      </c>
      <c r="G132">
        <v>5483.21537245281</v>
      </c>
      <c r="H132">
        <v>0.206807038830208</v>
      </c>
      <c r="I132">
        <v>0.144052178816388</v>
      </c>
      <c r="J132">
        <v>16.8426694394258</v>
      </c>
      <c r="K132">
        <v>2.96280129372051</v>
      </c>
    </row>
    <row r="133" spans="1:11">
      <c r="A133">
        <v>131</v>
      </c>
      <c r="B133">
        <v>7.70545178490154</v>
      </c>
      <c r="C133">
        <v>997.104764010033</v>
      </c>
      <c r="D133">
        <v>0.427241250201071</v>
      </c>
      <c r="E133">
        <v>119.070688715355</v>
      </c>
      <c r="F133">
        <v>36.631388947496</v>
      </c>
      <c r="G133">
        <v>5482.44811924904</v>
      </c>
      <c r="H133">
        <v>0.206810506326745</v>
      </c>
      <c r="I133">
        <v>0.144052659633134</v>
      </c>
      <c r="J133">
        <v>16.84032861924</v>
      </c>
      <c r="K133">
        <v>2.96280129372051</v>
      </c>
    </row>
    <row r="134" spans="1:11">
      <c r="A134">
        <v>132</v>
      </c>
      <c r="B134">
        <v>7.74463312335288</v>
      </c>
      <c r="C134">
        <v>1005.27653221265</v>
      </c>
      <c r="D134">
        <v>0.428644545557425</v>
      </c>
      <c r="E134">
        <v>119.808622134219</v>
      </c>
      <c r="F134">
        <v>36.3292331738515</v>
      </c>
      <c r="G134">
        <v>5447.59874762937</v>
      </c>
      <c r="H134">
        <v>0.20705789001245</v>
      </c>
      <c r="I134">
        <v>0.144086979489405</v>
      </c>
      <c r="J134">
        <v>16.8763091912466</v>
      </c>
      <c r="K134">
        <v>2.96280129372051</v>
      </c>
    </row>
    <row r="135" spans="1:11">
      <c r="A135">
        <v>133</v>
      </c>
      <c r="B135">
        <v>7.75289375976943</v>
      </c>
      <c r="C135">
        <v>1005.15509897137</v>
      </c>
      <c r="D135">
        <v>0.428361358632516</v>
      </c>
      <c r="E135">
        <v>119.812705776426</v>
      </c>
      <c r="F135">
        <v>36.334905570697</v>
      </c>
      <c r="G135">
        <v>5446.43672413922</v>
      </c>
      <c r="H135">
        <v>0.207054913662823</v>
      </c>
      <c r="I135">
        <v>0.14408656638137</v>
      </c>
      <c r="J135">
        <v>16.8725330176879</v>
      </c>
      <c r="K135">
        <v>2.96280129372051</v>
      </c>
    </row>
    <row r="136" spans="1:11">
      <c r="A136">
        <v>134</v>
      </c>
      <c r="B136">
        <v>7.85834326085623</v>
      </c>
      <c r="C136">
        <v>1018.58458140413</v>
      </c>
      <c r="D136">
        <v>0.429260780623777</v>
      </c>
      <c r="E136">
        <v>121.079414969167</v>
      </c>
      <c r="F136">
        <v>35.8519135789143</v>
      </c>
      <c r="G136">
        <v>5382.29885200339</v>
      </c>
      <c r="H136">
        <v>0.207415149795789</v>
      </c>
      <c r="I136">
        <v>0.144136600551637</v>
      </c>
      <c r="J136">
        <v>16.919394673025</v>
      </c>
      <c r="K136">
        <v>2.96280129372051</v>
      </c>
    </row>
    <row r="137" spans="1:11">
      <c r="A137">
        <v>135</v>
      </c>
      <c r="B137">
        <v>7.94259828363701</v>
      </c>
      <c r="C137">
        <v>1029.95626376936</v>
      </c>
      <c r="D137">
        <v>0.429836813083973</v>
      </c>
      <c r="E137">
        <v>122.14057422793</v>
      </c>
      <c r="F137">
        <v>35.4529782509021</v>
      </c>
      <c r="G137">
        <v>5328.08268019839</v>
      </c>
      <c r="H137">
        <v>0.207709271194885</v>
      </c>
      <c r="I137">
        <v>0.144177503457844</v>
      </c>
      <c r="J137">
        <v>16.9610161211108</v>
      </c>
      <c r="K137">
        <v>2.96280129372051</v>
      </c>
    </row>
    <row r="138" spans="1:11">
      <c r="A138">
        <v>136</v>
      </c>
      <c r="B138">
        <v>8.03656770011395</v>
      </c>
      <c r="C138">
        <v>1042.53159117097</v>
      </c>
      <c r="D138">
        <v>0.430116077259281</v>
      </c>
      <c r="E138">
        <v>123.319437609769</v>
      </c>
      <c r="F138">
        <v>35.0236976167738</v>
      </c>
      <c r="G138">
        <v>5265.93459401692</v>
      </c>
      <c r="H138">
        <v>0.208042404330737</v>
      </c>
      <c r="I138">
        <v>0.144223887611709</v>
      </c>
      <c r="J138">
        <v>17.0049816447824</v>
      </c>
      <c r="K138">
        <v>2.96280129372051</v>
      </c>
    </row>
    <row r="139" spans="1:11">
      <c r="A139">
        <v>137</v>
      </c>
      <c r="B139">
        <v>8.12105043038465</v>
      </c>
      <c r="C139">
        <v>1052.37401947107</v>
      </c>
      <c r="D139">
        <v>0.430235824526383</v>
      </c>
      <c r="E139">
        <v>124.257533643608</v>
      </c>
      <c r="F139">
        <v>34.6961712643796</v>
      </c>
      <c r="G139">
        <v>5221.219061401</v>
      </c>
      <c r="H139">
        <v>0.208302872021735</v>
      </c>
      <c r="I139">
        <v>0.144260195483563</v>
      </c>
      <c r="J139">
        <v>17.0358486390565</v>
      </c>
      <c r="K139">
        <v>2.96280129372051</v>
      </c>
    </row>
    <row r="140" spans="1:11">
      <c r="A140">
        <v>138</v>
      </c>
      <c r="B140">
        <v>8.13629237885096</v>
      </c>
      <c r="C140">
        <v>1052.70243884334</v>
      </c>
      <c r="D140">
        <v>0.430241116110897</v>
      </c>
      <c r="E140">
        <v>124.306689172663</v>
      </c>
      <c r="F140">
        <v>34.6860790307826</v>
      </c>
      <c r="G140">
        <v>5221.42917544081</v>
      </c>
      <c r="H140">
        <v>0.208307007366439</v>
      </c>
      <c r="I140">
        <v>0.144260772222203</v>
      </c>
      <c r="J140">
        <v>17.0332849292066</v>
      </c>
      <c r="K140">
        <v>2.96280129372051</v>
      </c>
    </row>
    <row r="141" spans="1:11">
      <c r="A141">
        <v>139</v>
      </c>
      <c r="B141">
        <v>8.16945231503585</v>
      </c>
      <c r="C141">
        <v>1056.51250660746</v>
      </c>
      <c r="D141">
        <v>0.430315576927235</v>
      </c>
      <c r="E141">
        <v>124.671526834175</v>
      </c>
      <c r="F141">
        <v>34.560990292624</v>
      </c>
      <c r="G141">
        <v>5202.81629917308</v>
      </c>
      <c r="H141">
        <v>0.208402511849904</v>
      </c>
      <c r="I141">
        <v>0.144274094363301</v>
      </c>
      <c r="J141">
        <v>17.0447377345833</v>
      </c>
      <c r="K141">
        <v>2.96280129372051</v>
      </c>
    </row>
    <row r="142" spans="1:11">
      <c r="A142">
        <v>140</v>
      </c>
      <c r="B142">
        <v>8.18051410208781</v>
      </c>
      <c r="C142">
        <v>1057.08086464565</v>
      </c>
      <c r="D142">
        <v>0.430401818577031</v>
      </c>
      <c r="E142">
        <v>124.734625396011</v>
      </c>
      <c r="F142">
        <v>34.5425223566122</v>
      </c>
      <c r="G142">
        <v>5202.08031402478</v>
      </c>
      <c r="H142">
        <v>0.208408744277641</v>
      </c>
      <c r="I142">
        <v>0.144274963908532</v>
      </c>
      <c r="J142">
        <v>17.0448454256597</v>
      </c>
      <c r="K142">
        <v>2.96280129372051</v>
      </c>
    </row>
    <row r="143" spans="1:11">
      <c r="A143">
        <v>141</v>
      </c>
      <c r="B143">
        <v>8.28802912669794</v>
      </c>
      <c r="C143">
        <v>1073.130271497</v>
      </c>
      <c r="D143">
        <v>0.430295882352205</v>
      </c>
      <c r="E143">
        <v>126.230640042973</v>
      </c>
      <c r="F143">
        <v>34.0251748858083</v>
      </c>
      <c r="G143">
        <v>5117.83984643773</v>
      </c>
      <c r="H143">
        <v>0.208858452205775</v>
      </c>
      <c r="I143">
        <v>0.144337761712982</v>
      </c>
      <c r="J143">
        <v>17.0995872418718</v>
      </c>
      <c r="K143">
        <v>2.96280129372051</v>
      </c>
    </row>
    <row r="144" spans="1:11">
      <c r="A144">
        <v>142</v>
      </c>
      <c r="B144">
        <v>8.3405385436725</v>
      </c>
      <c r="C144">
        <v>1081.01025715118</v>
      </c>
      <c r="D144">
        <v>0.430113183562967</v>
      </c>
      <c r="E144">
        <v>126.956942842103</v>
      </c>
      <c r="F144">
        <v>33.7768871944674</v>
      </c>
      <c r="G144">
        <v>5083.7136516595</v>
      </c>
      <c r="H144">
        <v>0.209117201972518</v>
      </c>
      <c r="I144">
        <v>0.144373942808345</v>
      </c>
      <c r="J144">
        <v>17.1275148604136</v>
      </c>
      <c r="K144">
        <v>2.96280129372051</v>
      </c>
    </row>
    <row r="145" spans="1:11">
      <c r="A145">
        <v>143</v>
      </c>
      <c r="B145">
        <v>8.35295749495824</v>
      </c>
      <c r="C145">
        <v>1081.7187456334</v>
      </c>
      <c r="D145">
        <v>0.430203656379631</v>
      </c>
      <c r="E145">
        <v>127.030647337536</v>
      </c>
      <c r="F145">
        <v>33.7548513416851</v>
      </c>
      <c r="G145">
        <v>5082.98550243596</v>
      </c>
      <c r="H145">
        <v>0.209124106091934</v>
      </c>
      <c r="I145">
        <v>0.144374908703753</v>
      </c>
      <c r="J145">
        <v>17.128699696047</v>
      </c>
      <c r="K145">
        <v>2.96280129372051</v>
      </c>
    </row>
    <row r="146" spans="1:11">
      <c r="A146">
        <v>144</v>
      </c>
      <c r="B146">
        <v>8.45044037171533</v>
      </c>
      <c r="C146">
        <v>1095.71185779486</v>
      </c>
      <c r="D146">
        <v>0.430039686981893</v>
      </c>
      <c r="E146">
        <v>128.344982468174</v>
      </c>
      <c r="F146">
        <v>33.3239004109078</v>
      </c>
      <c r="G146">
        <v>5012.09909468887</v>
      </c>
      <c r="H146">
        <v>0.209519969255344</v>
      </c>
      <c r="I146">
        <v>0.144430332991083</v>
      </c>
      <c r="J146">
        <v>17.172498765503</v>
      </c>
      <c r="K146">
        <v>2.96280129372051</v>
      </c>
    </row>
    <row r="147" spans="1:11">
      <c r="A147">
        <v>145</v>
      </c>
      <c r="B147">
        <v>8.47908061013949</v>
      </c>
      <c r="C147">
        <v>1099.90873638191</v>
      </c>
      <c r="D147">
        <v>0.429902962181016</v>
      </c>
      <c r="E147">
        <v>128.733324544826</v>
      </c>
      <c r="F147">
        <v>33.1968063408981</v>
      </c>
      <c r="G147">
        <v>4993.59722353735</v>
      </c>
      <c r="H147">
        <v>0.209660671858673</v>
      </c>
      <c r="I147">
        <v>0.144450052697441</v>
      </c>
      <c r="J147">
        <v>17.1864545643093</v>
      </c>
      <c r="K147">
        <v>2.96280129372051</v>
      </c>
    </row>
    <row r="148" spans="1:11">
      <c r="A148">
        <v>146</v>
      </c>
      <c r="B148">
        <v>8.49072202160124</v>
      </c>
      <c r="C148">
        <v>1100.75429912166</v>
      </c>
      <c r="D148">
        <v>0.430001889614032</v>
      </c>
      <c r="E148">
        <v>128.819912027675</v>
      </c>
      <c r="F148">
        <v>33.1713497858889</v>
      </c>
      <c r="G148">
        <v>4990.0698188687</v>
      </c>
      <c r="H148">
        <v>0.209662275450552</v>
      </c>
      <c r="I148">
        <v>0.144450277504315</v>
      </c>
      <c r="J148">
        <v>17.1879865748203</v>
      </c>
      <c r="K148">
        <v>2.96280129372051</v>
      </c>
    </row>
    <row r="149" spans="1:11">
      <c r="A149">
        <v>147</v>
      </c>
      <c r="B149">
        <v>8.63701141810319</v>
      </c>
      <c r="C149">
        <v>1119.95123365767</v>
      </c>
      <c r="D149">
        <v>0.429854792089338</v>
      </c>
      <c r="E149">
        <v>130.637123577014</v>
      </c>
      <c r="F149">
        <v>32.603403257518</v>
      </c>
      <c r="G149">
        <v>4900.31398339385</v>
      </c>
      <c r="H149">
        <v>0.210186060897655</v>
      </c>
      <c r="I149">
        <v>0.144523780012115</v>
      </c>
      <c r="J149">
        <v>17.2438938095441</v>
      </c>
      <c r="K149">
        <v>2.96280129372051</v>
      </c>
    </row>
    <row r="150" spans="1:11">
      <c r="A150">
        <v>148</v>
      </c>
      <c r="B150">
        <v>8.74351119962295</v>
      </c>
      <c r="C150">
        <v>1134.70511401449</v>
      </c>
      <c r="D150">
        <v>0.429578775721393</v>
      </c>
      <c r="E150">
        <v>132.02800006681</v>
      </c>
      <c r="F150">
        <v>32.1801103212823</v>
      </c>
      <c r="G150">
        <v>4833.33616841654</v>
      </c>
      <c r="H150">
        <v>0.21062793868687</v>
      </c>
      <c r="I150">
        <v>0.144585901931315</v>
      </c>
      <c r="J150">
        <v>17.2863649881997</v>
      </c>
      <c r="K150">
        <v>2.96280129372051</v>
      </c>
    </row>
    <row r="151" spans="1:11">
      <c r="A151">
        <v>149</v>
      </c>
      <c r="B151">
        <v>8.80390907241627</v>
      </c>
      <c r="C151">
        <v>1142.29293561455</v>
      </c>
      <c r="D151">
        <v>0.429448701857406</v>
      </c>
      <c r="E151">
        <v>132.750699634279</v>
      </c>
      <c r="F151">
        <v>31.9668677711298</v>
      </c>
      <c r="G151">
        <v>4800.66024269319</v>
      </c>
      <c r="H151">
        <v>0.210829823021565</v>
      </c>
      <c r="I151">
        <v>0.144614318602757</v>
      </c>
      <c r="J151">
        <v>17.3070038531954</v>
      </c>
      <c r="K151">
        <v>2.96280129372051</v>
      </c>
    </row>
    <row r="152" spans="1:11">
      <c r="A152">
        <v>150</v>
      </c>
      <c r="B152">
        <v>8.79039959237083</v>
      </c>
      <c r="C152">
        <v>1141.17388360399</v>
      </c>
      <c r="D152">
        <v>0.429360022648133</v>
      </c>
      <c r="E152">
        <v>132.638990817825</v>
      </c>
      <c r="F152">
        <v>31.998206592613</v>
      </c>
      <c r="G152">
        <v>4805.59188991336</v>
      </c>
      <c r="H152">
        <v>0.210836982350671</v>
      </c>
      <c r="I152">
        <v>0.144615326727059</v>
      </c>
      <c r="J152">
        <v>17.3044705622518</v>
      </c>
      <c r="K152">
        <v>2.96280129372051</v>
      </c>
    </row>
    <row r="153" spans="1:11">
      <c r="A153">
        <v>151</v>
      </c>
      <c r="B153">
        <v>8.83921936431007</v>
      </c>
      <c r="C153">
        <v>1147.65583722348</v>
      </c>
      <c r="D153">
        <v>0.429284213061334</v>
      </c>
      <c r="E153">
        <v>133.252055085796</v>
      </c>
      <c r="F153">
        <v>31.8176722303405</v>
      </c>
      <c r="G153">
        <v>4777.59135267644</v>
      </c>
      <c r="H153">
        <v>0.211014965643376</v>
      </c>
      <c r="I153">
        <v>0.144640397774673</v>
      </c>
      <c r="J153">
        <v>17.322534771553</v>
      </c>
      <c r="K153">
        <v>2.96280129372051</v>
      </c>
    </row>
    <row r="154" spans="1:11">
      <c r="A154">
        <v>152</v>
      </c>
      <c r="B154">
        <v>8.8511423293301</v>
      </c>
      <c r="C154">
        <v>1148.79489291638</v>
      </c>
      <c r="D154">
        <v>0.429322213068742</v>
      </c>
      <c r="E154">
        <v>133.360296903121</v>
      </c>
      <c r="F154">
        <v>31.7861234702291</v>
      </c>
      <c r="G154">
        <v>4772.67822998571</v>
      </c>
      <c r="H154">
        <v>0.211010521737089</v>
      </c>
      <c r="I154">
        <v>0.144639771593426</v>
      </c>
      <c r="J154">
        <v>17.3260598316981</v>
      </c>
      <c r="K154">
        <v>2.96280129372051</v>
      </c>
    </row>
    <row r="155" spans="1:11">
      <c r="A155">
        <v>153</v>
      </c>
      <c r="B155">
        <v>8.94413408907896</v>
      </c>
      <c r="C155">
        <v>1162.30030755279</v>
      </c>
      <c r="D155">
        <v>0.428961451347667</v>
      </c>
      <c r="E155">
        <v>134.641834190094</v>
      </c>
      <c r="F155">
        <v>31.4176845361375</v>
      </c>
      <c r="G155">
        <v>4713.67900946808</v>
      </c>
      <c r="H155">
        <v>0.211493729783562</v>
      </c>
      <c r="I155">
        <v>0.144707920731352</v>
      </c>
      <c r="J155">
        <v>17.3608090130091</v>
      </c>
      <c r="K155">
        <v>2.96280129372051</v>
      </c>
    </row>
    <row r="156" spans="1:11">
      <c r="A156">
        <v>154</v>
      </c>
      <c r="B156">
        <v>9.01357307335936</v>
      </c>
      <c r="C156">
        <v>1169.38964453719</v>
      </c>
      <c r="D156">
        <v>0.429209734194513</v>
      </c>
      <c r="E156">
        <v>135.317039450188</v>
      </c>
      <c r="F156">
        <v>31.2318296180585</v>
      </c>
      <c r="G156">
        <v>4692.71004652824</v>
      </c>
      <c r="H156">
        <v>0.211721499824289</v>
      </c>
      <c r="I156">
        <v>0.144740087132266</v>
      </c>
      <c r="J156">
        <v>17.3788782618323</v>
      </c>
      <c r="K156">
        <v>2.96280129372051</v>
      </c>
    </row>
    <row r="157" spans="1:11">
      <c r="A157">
        <v>155</v>
      </c>
      <c r="B157">
        <v>9.00119257476678</v>
      </c>
      <c r="C157">
        <v>1168.00191214088</v>
      </c>
      <c r="D157">
        <v>0.429216917290782</v>
      </c>
      <c r="E157">
        <v>135.185162443813</v>
      </c>
      <c r="F157">
        <v>31.2690946937137</v>
      </c>
      <c r="G157">
        <v>4698.81844292706</v>
      </c>
      <c r="H157">
        <v>0.211718720806074</v>
      </c>
      <c r="I157">
        <v>0.144739694505039</v>
      </c>
      <c r="J157">
        <v>17.374916333669</v>
      </c>
      <c r="K157">
        <v>2.96280129372051</v>
      </c>
    </row>
    <row r="158" spans="1:11">
      <c r="A158">
        <v>156</v>
      </c>
      <c r="B158">
        <v>9.14880823009907</v>
      </c>
      <c r="C158">
        <v>1186.11720066235</v>
      </c>
      <c r="D158">
        <v>0.429157370034824</v>
      </c>
      <c r="E158">
        <v>136.919453463091</v>
      </c>
      <c r="F158">
        <v>30.7956508594475</v>
      </c>
      <c r="G158">
        <v>4627.11085669388</v>
      </c>
      <c r="H158">
        <v>0.212247852339506</v>
      </c>
      <c r="I158">
        <v>0.144814525326132</v>
      </c>
      <c r="J158">
        <v>17.4190025934387</v>
      </c>
      <c r="K158">
        <v>2.96280129372051</v>
      </c>
    </row>
    <row r="159" spans="1:11">
      <c r="A159">
        <v>157</v>
      </c>
      <c r="B159">
        <v>9.26210735783389</v>
      </c>
      <c r="C159">
        <v>1202.55530630619</v>
      </c>
      <c r="D159">
        <v>0.429372674886338</v>
      </c>
      <c r="E159">
        <v>138.458150777752</v>
      </c>
      <c r="F159">
        <v>30.3659139163011</v>
      </c>
      <c r="G159">
        <v>4563.08166893389</v>
      </c>
      <c r="H159">
        <v>0.212727034805574</v>
      </c>
      <c r="I159">
        <v>0.144882419954906</v>
      </c>
      <c r="J159">
        <v>17.4643440735147</v>
      </c>
      <c r="K159">
        <v>2.96280129372051</v>
      </c>
    </row>
    <row r="160" spans="1:11">
      <c r="A160">
        <v>158</v>
      </c>
      <c r="B160">
        <v>9.32513282140712</v>
      </c>
      <c r="C160">
        <v>1218.09586988485</v>
      </c>
      <c r="D160">
        <v>0.429151899834182</v>
      </c>
      <c r="E160">
        <v>139.898763851848</v>
      </c>
      <c r="F160">
        <v>29.9664223058281</v>
      </c>
      <c r="G160">
        <v>4493.1196587152</v>
      </c>
      <c r="H160">
        <v>0.213238703464807</v>
      </c>
      <c r="I160">
        <v>0.144955051302427</v>
      </c>
      <c r="J160">
        <v>17.508984900038</v>
      </c>
      <c r="K160">
        <v>2.96280129372051</v>
      </c>
    </row>
    <row r="161" spans="1:11">
      <c r="A161">
        <v>159</v>
      </c>
      <c r="B161">
        <v>9.5133261220094</v>
      </c>
      <c r="C161">
        <v>1240.82438560625</v>
      </c>
      <c r="D161">
        <v>0.42977881624166</v>
      </c>
      <c r="E161">
        <v>142.000267643268</v>
      </c>
      <c r="F161">
        <v>29.4206113352375</v>
      </c>
      <c r="G161">
        <v>4417.72443279754</v>
      </c>
      <c r="H161">
        <v>0.213769539401281</v>
      </c>
      <c r="I161">
        <v>0.145030549275095</v>
      </c>
      <c r="J161">
        <v>17.5729815457212</v>
      </c>
      <c r="K161">
        <v>2.96280129372051</v>
      </c>
    </row>
    <row r="162" spans="1:11">
      <c r="A162">
        <v>160</v>
      </c>
      <c r="B162">
        <v>9.6495066637466</v>
      </c>
      <c r="C162">
        <v>1255.5226008433</v>
      </c>
      <c r="D162">
        <v>0.430279644416895</v>
      </c>
      <c r="E162">
        <v>143.37682406781</v>
      </c>
      <c r="F162">
        <v>29.0817201835251</v>
      </c>
      <c r="G162">
        <v>4373.30866444828</v>
      </c>
      <c r="H162">
        <v>0.214107505720076</v>
      </c>
      <c r="I162">
        <v>0.145078693698728</v>
      </c>
      <c r="J162">
        <v>17.6105165328549</v>
      </c>
      <c r="K162">
        <v>2.96280129372051</v>
      </c>
    </row>
    <row r="163" spans="1:11">
      <c r="A163">
        <v>161</v>
      </c>
      <c r="B163">
        <v>9.70446759248329</v>
      </c>
      <c r="C163">
        <v>1260.68774415334</v>
      </c>
      <c r="D163">
        <v>0.429608489236108</v>
      </c>
      <c r="E163">
        <v>143.891763112416</v>
      </c>
      <c r="F163">
        <v>28.9648411246494</v>
      </c>
      <c r="G163">
        <v>4352.94780681659</v>
      </c>
      <c r="H163">
        <v>0.214275007647467</v>
      </c>
      <c r="I163">
        <v>0.145102577162574</v>
      </c>
      <c r="J163">
        <v>17.6180128683166</v>
      </c>
      <c r="K163">
        <v>2.96280129372051</v>
      </c>
    </row>
    <row r="164" spans="1:11">
      <c r="A164">
        <v>162</v>
      </c>
      <c r="B164">
        <v>9.70477422857635</v>
      </c>
      <c r="C164">
        <v>1260.34406118177</v>
      </c>
      <c r="D164">
        <v>0.429266844604643</v>
      </c>
      <c r="E164">
        <v>143.865215098213</v>
      </c>
      <c r="F164">
        <v>28.9742161459446</v>
      </c>
      <c r="G164">
        <v>4353.48577699152</v>
      </c>
      <c r="H164">
        <v>0.214278564171256</v>
      </c>
      <c r="I164">
        <v>0.145103084433655</v>
      </c>
      <c r="J164">
        <v>17.6162296063744</v>
      </c>
      <c r="K164">
        <v>2.96280129372051</v>
      </c>
    </row>
    <row r="165" spans="1:11">
      <c r="A165">
        <v>163</v>
      </c>
      <c r="B165">
        <v>9.7135250421504</v>
      </c>
      <c r="C165">
        <v>1264.30827015392</v>
      </c>
      <c r="D165">
        <v>0.429717916847108</v>
      </c>
      <c r="E165">
        <v>144.203237311158</v>
      </c>
      <c r="F165">
        <v>28.8809763705462</v>
      </c>
      <c r="G165">
        <v>4341.01156441162</v>
      </c>
      <c r="H165">
        <v>0.214389533463623</v>
      </c>
      <c r="I165">
        <v>0.145118915450033</v>
      </c>
      <c r="J165">
        <v>17.6317585896922</v>
      </c>
      <c r="K165">
        <v>2.96280129372051</v>
      </c>
    </row>
    <row r="166" spans="1:11">
      <c r="A166">
        <v>164</v>
      </c>
      <c r="B166">
        <v>9.72535323670542</v>
      </c>
      <c r="C166">
        <v>1264.07516097981</v>
      </c>
      <c r="D166">
        <v>0.429353651057131</v>
      </c>
      <c r="E166">
        <v>144.200684864175</v>
      </c>
      <c r="F166">
        <v>28.8870271386243</v>
      </c>
      <c r="G166">
        <v>4340.50996692284</v>
      </c>
      <c r="H166">
        <v>0.214372141897513</v>
      </c>
      <c r="I166">
        <v>0.145116433920243</v>
      </c>
      <c r="J166">
        <v>17.6278895950817</v>
      </c>
      <c r="K166">
        <v>2.96280129372051</v>
      </c>
    </row>
    <row r="167" spans="1:11">
      <c r="A167">
        <v>165</v>
      </c>
      <c r="B167">
        <v>9.81980637345077</v>
      </c>
      <c r="C167">
        <v>1277.09857100671</v>
      </c>
      <c r="D167">
        <v>0.428465279423616</v>
      </c>
      <c r="E167">
        <v>145.433083701494</v>
      </c>
      <c r="F167">
        <v>28.5942585642234</v>
      </c>
      <c r="G167">
        <v>4288.52925362909</v>
      </c>
      <c r="H167">
        <v>0.214765159312536</v>
      </c>
      <c r="I167">
        <v>0.14517255068855</v>
      </c>
      <c r="J167">
        <v>17.6576317716817</v>
      </c>
      <c r="K167">
        <v>2.96280129372051</v>
      </c>
    </row>
    <row r="168" spans="1:11">
      <c r="A168">
        <v>166</v>
      </c>
      <c r="B168">
        <v>9.88649180773209</v>
      </c>
      <c r="C168">
        <v>1286.03897374337</v>
      </c>
      <c r="D168">
        <v>0.427960619778771</v>
      </c>
      <c r="E168">
        <v>146.287745402854</v>
      </c>
      <c r="F168">
        <v>28.3970695844673</v>
      </c>
      <c r="G168">
        <v>4254.94643105425</v>
      </c>
      <c r="H168">
        <v>0.215060550239322</v>
      </c>
      <c r="I168">
        <v>0.145214781266213</v>
      </c>
      <c r="J168">
        <v>17.6760944168614</v>
      </c>
      <c r="K168">
        <v>2.96280129372051</v>
      </c>
    </row>
    <row r="169" spans="1:11">
      <c r="A169">
        <v>167</v>
      </c>
      <c r="B169">
        <v>9.96454238049154</v>
      </c>
      <c r="C169">
        <v>1296.55199474556</v>
      </c>
      <c r="D169">
        <v>0.427650155417318</v>
      </c>
      <c r="E169">
        <v>147.285579000381</v>
      </c>
      <c r="F169">
        <v>28.1675138430973</v>
      </c>
      <c r="G169">
        <v>4217.90748991905</v>
      </c>
      <c r="H169">
        <v>0.215397582650278</v>
      </c>
      <c r="I169">
        <v>0.145263020986735</v>
      </c>
      <c r="J169">
        <v>17.698756829754</v>
      </c>
      <c r="K169">
        <v>2.96280129372051</v>
      </c>
    </row>
    <row r="170" spans="1:11">
      <c r="A170">
        <v>168</v>
      </c>
      <c r="B170">
        <v>10.0045116895305</v>
      </c>
      <c r="C170">
        <v>1303.12675788243</v>
      </c>
      <c r="D170">
        <v>0.427518708918663</v>
      </c>
      <c r="E170">
        <v>147.89509219863</v>
      </c>
      <c r="F170">
        <v>28.0251450347662</v>
      </c>
      <c r="G170">
        <v>4195.67456722751</v>
      </c>
      <c r="H170">
        <v>0.215617989919676</v>
      </c>
      <c r="I170">
        <v>0.145294600232469</v>
      </c>
      <c r="J170">
        <v>17.7150880761073</v>
      </c>
      <c r="K170">
        <v>2.96280129372051</v>
      </c>
    </row>
    <row r="171" spans="1:11">
      <c r="A171">
        <v>169</v>
      </c>
      <c r="B171">
        <v>10.0173528852799</v>
      </c>
      <c r="C171">
        <v>1303.22004034321</v>
      </c>
      <c r="D171">
        <v>0.427512195873699</v>
      </c>
      <c r="E171">
        <v>147.922218628072</v>
      </c>
      <c r="F171">
        <v>28.0236033553577</v>
      </c>
      <c r="G171">
        <v>4196.1806080536</v>
      </c>
      <c r="H171">
        <v>0.215615804422856</v>
      </c>
      <c r="I171">
        <v>0.145294286976674</v>
      </c>
      <c r="J171">
        <v>17.712300903656</v>
      </c>
      <c r="K171">
        <v>2.96280129372051</v>
      </c>
    </row>
    <row r="172" spans="1:11">
      <c r="A172">
        <v>170</v>
      </c>
      <c r="B172">
        <v>10.0596306792845</v>
      </c>
      <c r="C172">
        <v>1309.19906847016</v>
      </c>
      <c r="D172">
        <v>0.427415698946565</v>
      </c>
      <c r="E172">
        <v>148.473918544566</v>
      </c>
      <c r="F172">
        <v>27.8954990136155</v>
      </c>
      <c r="G172">
        <v>4179.84972436137</v>
      </c>
      <c r="H172">
        <v>0.215817456706648</v>
      </c>
      <c r="I172">
        <v>0.145323201109543</v>
      </c>
      <c r="J172">
        <v>17.7276598946083</v>
      </c>
      <c r="K172">
        <v>2.96280129372051</v>
      </c>
    </row>
    <row r="173" spans="1:11">
      <c r="A173">
        <v>171</v>
      </c>
      <c r="B173">
        <v>10.0519208925745</v>
      </c>
      <c r="C173">
        <v>1308.80730340013</v>
      </c>
      <c r="D173">
        <v>0.427351112236425</v>
      </c>
      <c r="E173">
        <v>148.42916746734</v>
      </c>
      <c r="F173">
        <v>27.9037872631532</v>
      </c>
      <c r="G173">
        <v>4180.8977627515</v>
      </c>
      <c r="H173">
        <v>0.21581623000046</v>
      </c>
      <c r="I173">
        <v>0.145323025152625</v>
      </c>
      <c r="J173">
        <v>17.7279953034644</v>
      </c>
      <c r="K173">
        <v>2.96280129372051</v>
      </c>
    </row>
    <row r="174" spans="1:11">
      <c r="A174">
        <v>172</v>
      </c>
      <c r="B174">
        <v>10.174704213665</v>
      </c>
      <c r="C174">
        <v>1324.40936170376</v>
      </c>
      <c r="D174">
        <v>0.427322321117112</v>
      </c>
      <c r="E174">
        <v>149.914628390935</v>
      </c>
      <c r="F174">
        <v>27.5750951876376</v>
      </c>
      <c r="G174">
        <v>4129.94437437907</v>
      </c>
      <c r="H174">
        <v>0.216277589158928</v>
      </c>
      <c r="I174">
        <v>0.1453892573201</v>
      </c>
      <c r="J174">
        <v>17.7600063175704</v>
      </c>
      <c r="K174">
        <v>2.96280129372051</v>
      </c>
    </row>
    <row r="175" spans="1:11">
      <c r="A175">
        <v>173</v>
      </c>
      <c r="B175">
        <v>10.2275787924386</v>
      </c>
      <c r="C175">
        <v>1330.40687403275</v>
      </c>
      <c r="D175">
        <v>0.427434396659561</v>
      </c>
      <c r="E175">
        <v>150.496386495227</v>
      </c>
      <c r="F175">
        <v>27.4507613701646</v>
      </c>
      <c r="G175">
        <v>4109.5002601971</v>
      </c>
      <c r="H175">
        <v>0.216425468996274</v>
      </c>
      <c r="I175">
        <v>0.145410510309326</v>
      </c>
      <c r="J175">
        <v>17.7706071432787</v>
      </c>
      <c r="K175">
        <v>2.96280129372051</v>
      </c>
    </row>
    <row r="176" spans="1:11">
      <c r="A176">
        <v>174</v>
      </c>
      <c r="B176">
        <v>10.2176319805338</v>
      </c>
      <c r="C176">
        <v>1329.51725116766</v>
      </c>
      <c r="D176">
        <v>0.427367230968765</v>
      </c>
      <c r="E176">
        <v>150.406103869856</v>
      </c>
      <c r="F176">
        <v>27.4690807347412</v>
      </c>
      <c r="G176">
        <v>4112.79875841633</v>
      </c>
      <c r="H176">
        <v>0.216415740559774</v>
      </c>
      <c r="I176">
        <v>0.145409111807322</v>
      </c>
      <c r="J176">
        <v>17.7695773025859</v>
      </c>
      <c r="K176">
        <v>2.96280129372051</v>
      </c>
    </row>
    <row r="177" spans="1:11">
      <c r="A177">
        <v>175</v>
      </c>
      <c r="B177">
        <v>10.3259363079264</v>
      </c>
      <c r="C177">
        <v>1343.99009715635</v>
      </c>
      <c r="D177">
        <v>0.427403981908526</v>
      </c>
      <c r="E177">
        <v>151.770670749358</v>
      </c>
      <c r="F177">
        <v>27.1728191549663</v>
      </c>
      <c r="G177">
        <v>4067.6378974369</v>
      </c>
      <c r="H177">
        <v>0.216841039320187</v>
      </c>
      <c r="I177">
        <v>0.145470296341083</v>
      </c>
      <c r="J177">
        <v>17.8007789578667</v>
      </c>
      <c r="K177">
        <v>2.96280129372051</v>
      </c>
    </row>
    <row r="178" spans="1:11">
      <c r="A178">
        <v>176</v>
      </c>
      <c r="B178">
        <v>10.4132617969279</v>
      </c>
      <c r="C178">
        <v>1354.72409250654</v>
      </c>
      <c r="D178">
        <v>0.427550317556807</v>
      </c>
      <c r="E178">
        <v>152.783944867861</v>
      </c>
      <c r="F178">
        <v>26.9569964111993</v>
      </c>
      <c r="G178">
        <v>4036.68417402311</v>
      </c>
      <c r="H178">
        <v>0.217135550516468</v>
      </c>
      <c r="I178">
        <v>0.145512720732247</v>
      </c>
      <c r="J178">
        <v>17.8236220189002</v>
      </c>
      <c r="K178">
        <v>2.96280129372051</v>
      </c>
    </row>
    <row r="179" spans="1:11">
      <c r="A179">
        <v>177</v>
      </c>
      <c r="B179">
        <v>10.4419250167719</v>
      </c>
      <c r="C179">
        <v>1358.20793992838</v>
      </c>
      <c r="D179">
        <v>0.427635601212629</v>
      </c>
      <c r="E179">
        <v>153.118760649086</v>
      </c>
      <c r="F179">
        <v>26.887703803609</v>
      </c>
      <c r="G179">
        <v>4025.605631261</v>
      </c>
      <c r="H179">
        <v>0.217219016856752</v>
      </c>
      <c r="I179">
        <v>0.145524752293923</v>
      </c>
      <c r="J179">
        <v>17.8301469059305</v>
      </c>
      <c r="K179">
        <v>2.96280129372051</v>
      </c>
    </row>
    <row r="180" spans="1:11">
      <c r="A180">
        <v>178</v>
      </c>
      <c r="B180">
        <v>10.4367355740813</v>
      </c>
      <c r="C180">
        <v>1357.95572929426</v>
      </c>
      <c r="D180">
        <v>0.427545078826054</v>
      </c>
      <c r="E180">
        <v>153.090577849639</v>
      </c>
      <c r="F180">
        <v>26.8927428155575</v>
      </c>
      <c r="G180">
        <v>4026.76814011477</v>
      </c>
      <c r="H180">
        <v>0.2172369792331</v>
      </c>
      <c r="I180">
        <v>0.145527342021054</v>
      </c>
      <c r="J180">
        <v>17.8301040349867</v>
      </c>
      <c r="K180">
        <v>2.96280129372051</v>
      </c>
    </row>
    <row r="181" spans="1:11">
      <c r="A181">
        <v>179</v>
      </c>
      <c r="B181">
        <v>10.568016250516</v>
      </c>
      <c r="C181">
        <v>1376.54599688426</v>
      </c>
      <c r="D181">
        <v>0.427593111047138</v>
      </c>
      <c r="E181">
        <v>154.823521120902</v>
      </c>
      <c r="F181">
        <v>26.5284797819032</v>
      </c>
      <c r="G181">
        <v>3971.83536350038</v>
      </c>
      <c r="H181">
        <v>0.217798921058125</v>
      </c>
      <c r="I181">
        <v>0.14560844485141</v>
      </c>
      <c r="J181">
        <v>17.8715430742557</v>
      </c>
      <c r="K181">
        <v>2.96280129372051</v>
      </c>
    </row>
    <row r="182" spans="1:11">
      <c r="A182">
        <v>180</v>
      </c>
      <c r="B182">
        <v>10.6666905314553</v>
      </c>
      <c r="C182">
        <v>1388.15825228502</v>
      </c>
      <c r="D182">
        <v>0.427929147294118</v>
      </c>
      <c r="E182">
        <v>155.904513365714</v>
      </c>
      <c r="F182">
        <v>26.307766986163</v>
      </c>
      <c r="G182">
        <v>3942.52166195094</v>
      </c>
      <c r="H182">
        <v>0.218098303981564</v>
      </c>
      <c r="I182">
        <v>0.145651720659438</v>
      </c>
      <c r="J182">
        <v>17.8976692192396</v>
      </c>
      <c r="K182">
        <v>2.96280129372051</v>
      </c>
    </row>
    <row r="183" spans="1:11">
      <c r="A183">
        <v>181</v>
      </c>
      <c r="B183">
        <v>10.6972740481085</v>
      </c>
      <c r="C183">
        <v>1392.79569041567</v>
      </c>
      <c r="D183">
        <v>0.428006824148133</v>
      </c>
      <c r="E183">
        <v>156.330486186028</v>
      </c>
      <c r="F183">
        <v>26.2196211736031</v>
      </c>
      <c r="G183">
        <v>3929.44228863733</v>
      </c>
      <c r="H183">
        <v>0.218252078461086</v>
      </c>
      <c r="I183">
        <v>0.145673966867515</v>
      </c>
      <c r="J183">
        <v>17.9085113795225</v>
      </c>
      <c r="K183">
        <v>2.96280129372051</v>
      </c>
    </row>
    <row r="184" spans="1:11">
      <c r="A184">
        <v>182</v>
      </c>
      <c r="B184">
        <v>10.7098587078213</v>
      </c>
      <c r="C184">
        <v>1393.72897824865</v>
      </c>
      <c r="D184">
        <v>0.428084970481217</v>
      </c>
      <c r="E184">
        <v>156.424183448064</v>
      </c>
      <c r="F184">
        <v>26.2020624565369</v>
      </c>
      <c r="G184">
        <v>3926.81362739617</v>
      </c>
      <c r="H184">
        <v>0.218239623562258</v>
      </c>
      <c r="I184">
        <v>0.145672164588241</v>
      </c>
      <c r="J184">
        <v>17.9099116281258</v>
      </c>
      <c r="K184">
        <v>2.96280129372051</v>
      </c>
    </row>
    <row r="185" spans="1:11">
      <c r="A185">
        <v>183</v>
      </c>
      <c r="B185">
        <v>10.7448861892559</v>
      </c>
      <c r="C185">
        <v>1398.77026388333</v>
      </c>
      <c r="D185">
        <v>0.42810654027247</v>
      </c>
      <c r="E185">
        <v>156.892027991582</v>
      </c>
      <c r="F185">
        <v>26.107315256737</v>
      </c>
      <c r="G185">
        <v>3912.30171455508</v>
      </c>
      <c r="H185">
        <v>0.21840065430561</v>
      </c>
      <c r="I185">
        <v>0.145695472664407</v>
      </c>
      <c r="J185">
        <v>17.9209020664605</v>
      </c>
      <c r="K185">
        <v>2.96280129372051</v>
      </c>
    </row>
    <row r="186" spans="1:11">
      <c r="A186">
        <v>184</v>
      </c>
      <c r="B186">
        <v>10.7314192042473</v>
      </c>
      <c r="C186">
        <v>1397.28637796261</v>
      </c>
      <c r="D186">
        <v>0.428075020360207</v>
      </c>
      <c r="E186">
        <v>156.752191765776</v>
      </c>
      <c r="F186">
        <v>26.1349806335565</v>
      </c>
      <c r="G186">
        <v>3917.25045578733</v>
      </c>
      <c r="H186">
        <v>0.21839539908615</v>
      </c>
      <c r="I186">
        <v>0.145694711795577</v>
      </c>
      <c r="J186">
        <v>17.9177072970262</v>
      </c>
      <c r="K186">
        <v>2.96280129372051</v>
      </c>
    </row>
    <row r="187" spans="1:11">
      <c r="A187">
        <v>185</v>
      </c>
      <c r="B187">
        <v>10.8553041656497</v>
      </c>
      <c r="C187">
        <v>1414.82626409563</v>
      </c>
      <c r="D187">
        <v>0.428088927622811</v>
      </c>
      <c r="E187">
        <v>158.378293026421</v>
      </c>
      <c r="F187">
        <v>25.8078336300043</v>
      </c>
      <c r="G187">
        <v>3864.6381412485</v>
      </c>
      <c r="H187">
        <v>0.218807223696544</v>
      </c>
      <c r="I187">
        <v>0.145754380621979</v>
      </c>
      <c r="J187">
        <v>17.9569575867823</v>
      </c>
      <c r="K187">
        <v>2.96280129372051</v>
      </c>
    </row>
    <row r="188" spans="1:11">
      <c r="A188">
        <v>186</v>
      </c>
      <c r="B188">
        <v>10.951870121491</v>
      </c>
      <c r="C188">
        <v>1428.39901886328</v>
      </c>
      <c r="D188">
        <v>0.428069303802591</v>
      </c>
      <c r="E188">
        <v>159.625975946373</v>
      </c>
      <c r="F188">
        <v>25.5597992586099</v>
      </c>
      <c r="G188">
        <v>3825.57130494438</v>
      </c>
      <c r="H188">
        <v>0.219105936135505</v>
      </c>
      <c r="I188">
        <v>0.145797715769983</v>
      </c>
      <c r="J188">
        <v>17.9883889218528</v>
      </c>
      <c r="K188">
        <v>2.96280129372051</v>
      </c>
    </row>
    <row r="189" spans="1:11">
      <c r="A189">
        <v>187</v>
      </c>
      <c r="B189">
        <v>11.0695566823965</v>
      </c>
      <c r="C189">
        <v>1446.07701964684</v>
      </c>
      <c r="D189">
        <v>0.428054989019002</v>
      </c>
      <c r="E189">
        <v>161.242778300222</v>
      </c>
      <c r="F189">
        <v>25.2436196214605</v>
      </c>
      <c r="G189">
        <v>3776.53622959282</v>
      </c>
      <c r="H189">
        <v>0.21959820688475</v>
      </c>
      <c r="I189">
        <v>0.14586923184945</v>
      </c>
      <c r="J189">
        <v>18.0289537172686</v>
      </c>
      <c r="K189">
        <v>2.96280129372051</v>
      </c>
    </row>
    <row r="190" spans="1:11">
      <c r="A190">
        <v>188</v>
      </c>
      <c r="B190">
        <v>11.1837339940519</v>
      </c>
      <c r="C190">
        <v>1460.38244066348</v>
      </c>
      <c r="D190">
        <v>0.427791295848078</v>
      </c>
      <c r="E190">
        <v>162.579599510734</v>
      </c>
      <c r="F190">
        <v>25.0023733098528</v>
      </c>
      <c r="G190">
        <v>3738.3590635114</v>
      </c>
      <c r="H190">
        <v>0.219995681328461</v>
      </c>
      <c r="I190">
        <v>0.145927067579824</v>
      </c>
      <c r="J190">
        <v>18.0569656452769</v>
      </c>
      <c r="K190">
        <v>2.96280129372051</v>
      </c>
    </row>
    <row r="191" spans="1:11">
      <c r="A191">
        <v>189</v>
      </c>
      <c r="B191">
        <v>11.3510212726852</v>
      </c>
      <c r="C191">
        <v>1475.294885022</v>
      </c>
      <c r="D191">
        <v>0.427952247414288</v>
      </c>
      <c r="E191">
        <v>163.98756946644</v>
      </c>
      <c r="F191">
        <v>24.7581612399645</v>
      </c>
      <c r="G191">
        <v>3708.47814186499</v>
      </c>
      <c r="H191">
        <v>0.220345339657168</v>
      </c>
      <c r="I191">
        <v>0.145978013160502</v>
      </c>
      <c r="J191">
        <v>18.0833758521346</v>
      </c>
      <c r="K191">
        <v>2.96280129372051</v>
      </c>
    </row>
    <row r="192" spans="1:11">
      <c r="A192">
        <v>190</v>
      </c>
      <c r="B192">
        <v>11.4252333332454</v>
      </c>
      <c r="C192">
        <v>1487.05460311682</v>
      </c>
      <c r="D192">
        <v>0.427283689298348</v>
      </c>
      <c r="E192">
        <v>165.119098610959</v>
      </c>
      <c r="F192">
        <v>24.5608868734157</v>
      </c>
      <c r="G192">
        <v>3674.33455289799</v>
      </c>
      <c r="H192">
        <v>0.22080612690093</v>
      </c>
      <c r="I192">
        <v>0.146045246685075</v>
      </c>
      <c r="J192">
        <v>18.1009985483679</v>
      </c>
      <c r="K192">
        <v>2.96280129372051</v>
      </c>
    </row>
    <row r="193" spans="1:11">
      <c r="A193">
        <v>191</v>
      </c>
      <c r="B193">
        <v>11.4693059080595</v>
      </c>
      <c r="C193">
        <v>1496.17150971673</v>
      </c>
      <c r="D193">
        <v>0.426688074566215</v>
      </c>
      <c r="E193">
        <v>165.974953687123</v>
      </c>
      <c r="F193">
        <v>24.4074014024428</v>
      </c>
      <c r="G193">
        <v>3646.4341616637</v>
      </c>
      <c r="H193">
        <v>0.221164043793136</v>
      </c>
      <c r="I193">
        <v>0.146097545894855</v>
      </c>
      <c r="J193">
        <v>18.1173206817678</v>
      </c>
      <c r="K193">
        <v>2.96280129372051</v>
      </c>
    </row>
    <row r="194" spans="1:11">
      <c r="A194">
        <v>192</v>
      </c>
      <c r="B194">
        <v>11.5015592499456</v>
      </c>
      <c r="C194">
        <v>1502.28495704471</v>
      </c>
      <c r="D194">
        <v>0.427215176718462</v>
      </c>
      <c r="E194">
        <v>166.514468641902</v>
      </c>
      <c r="F194">
        <v>24.306292620696</v>
      </c>
      <c r="G194">
        <v>3634.17910640193</v>
      </c>
      <c r="H194">
        <v>0.221328536997512</v>
      </c>
      <c r="I194">
        <v>0.146121603945217</v>
      </c>
      <c r="J194">
        <v>18.1334161143432</v>
      </c>
      <c r="K194">
        <v>2.96280129372051</v>
      </c>
    </row>
    <row r="195" spans="1:11">
      <c r="A195">
        <v>193</v>
      </c>
      <c r="B195">
        <v>11.5037874007484</v>
      </c>
      <c r="C195">
        <v>1502.4490148485</v>
      </c>
      <c r="D195">
        <v>0.427559546995996</v>
      </c>
      <c r="E195">
        <v>166.52452729306</v>
      </c>
      <c r="F195">
        <v>24.3025904070094</v>
      </c>
      <c r="G195">
        <v>3635.56619538713</v>
      </c>
      <c r="H195">
        <v>0.221320209478805</v>
      </c>
      <c r="I195">
        <v>0.14612038566445</v>
      </c>
      <c r="J195">
        <v>18.1344948647493</v>
      </c>
      <c r="K195">
        <v>2.96280129372051</v>
      </c>
    </row>
    <row r="196" spans="1:11">
      <c r="A196">
        <v>194</v>
      </c>
      <c r="B196">
        <v>11.5829659297857</v>
      </c>
      <c r="C196">
        <v>1509.68629439518</v>
      </c>
      <c r="D196">
        <v>0.427016123605413</v>
      </c>
      <c r="E196">
        <v>167.233410772609</v>
      </c>
      <c r="F196">
        <v>24.1872731987409</v>
      </c>
      <c r="G196">
        <v>3617.27885031546</v>
      </c>
      <c r="H196">
        <v>0.221524139676663</v>
      </c>
      <c r="I196">
        <v>0.146150230049996</v>
      </c>
      <c r="J196">
        <v>18.1431566366744</v>
      </c>
      <c r="K196">
        <v>2.96280129372051</v>
      </c>
    </row>
    <row r="197" spans="1:11">
      <c r="A197">
        <v>195</v>
      </c>
      <c r="B197">
        <v>11.589076322155</v>
      </c>
      <c r="C197">
        <v>1509.26152305941</v>
      </c>
      <c r="D197">
        <v>0.426858624605113</v>
      </c>
      <c r="E197">
        <v>167.211517594006</v>
      </c>
      <c r="F197">
        <v>24.1946002872383</v>
      </c>
      <c r="G197">
        <v>3617.17218382841</v>
      </c>
      <c r="H197">
        <v>0.221508231431613</v>
      </c>
      <c r="I197">
        <v>0.146147901171441</v>
      </c>
      <c r="J197">
        <v>18.1397694042689</v>
      </c>
      <c r="K197">
        <v>2.96280129372051</v>
      </c>
    </row>
    <row r="198" spans="1:11">
      <c r="A198">
        <v>196</v>
      </c>
      <c r="B198">
        <v>11.6810888589085</v>
      </c>
      <c r="C198">
        <v>1522.99264698321</v>
      </c>
      <c r="D198">
        <v>0.427487883634219</v>
      </c>
      <c r="E198">
        <v>168.471706418706</v>
      </c>
      <c r="F198">
        <v>23.9747899333495</v>
      </c>
      <c r="G198">
        <v>3586.99327518572</v>
      </c>
      <c r="H198">
        <v>0.221906264183988</v>
      </c>
      <c r="I198">
        <v>0.146206210043332</v>
      </c>
      <c r="J198">
        <v>18.1682157740546</v>
      </c>
      <c r="K198">
        <v>2.96280129372051</v>
      </c>
    </row>
    <row r="199" spans="1:11">
      <c r="A199">
        <v>197</v>
      </c>
      <c r="B199">
        <v>11.7669279899128</v>
      </c>
      <c r="C199">
        <v>1534.88856497888</v>
      </c>
      <c r="D199">
        <v>0.427782790383256</v>
      </c>
      <c r="E199">
        <v>169.563040368269</v>
      </c>
      <c r="F199">
        <v>23.7875869611422</v>
      </c>
      <c r="G199">
        <v>3560.48997924554</v>
      </c>
      <c r="H199">
        <v>0.222219597543999</v>
      </c>
      <c r="I199">
        <v>0.146252168324715</v>
      </c>
      <c r="J199">
        <v>18.1926857745878</v>
      </c>
      <c r="K199">
        <v>2.96280129372051</v>
      </c>
    </row>
    <row r="200" spans="1:11">
      <c r="A200">
        <v>198</v>
      </c>
      <c r="B200">
        <v>11.8623962389309</v>
      </c>
      <c r="C200">
        <v>1548.04082116929</v>
      </c>
      <c r="D200">
        <v>0.427902418551394</v>
      </c>
      <c r="E200">
        <v>170.774204475789</v>
      </c>
      <c r="F200">
        <v>23.5846737516588</v>
      </c>
      <c r="G200">
        <v>3530.27779552697</v>
      </c>
      <c r="H200">
        <v>0.222571548075205</v>
      </c>
      <c r="I200">
        <v>0.146303850867011</v>
      </c>
      <c r="J200">
        <v>18.2186797073171</v>
      </c>
      <c r="K200">
        <v>2.96280129372051</v>
      </c>
    </row>
    <row r="201" spans="1:11">
      <c r="A201">
        <v>199</v>
      </c>
      <c r="B201">
        <v>11.928307225307</v>
      </c>
      <c r="C201">
        <v>1556.00612092083</v>
      </c>
      <c r="D201">
        <v>0.42793942149901</v>
      </c>
      <c r="E201">
        <v>171.521842070464</v>
      </c>
      <c r="F201">
        <v>23.4639222812284</v>
      </c>
      <c r="G201">
        <v>3511.73514120978</v>
      </c>
      <c r="H201">
        <v>0.222773689178623</v>
      </c>
      <c r="I201">
        <v>0.146333563199213</v>
      </c>
      <c r="J201">
        <v>18.2323227725976</v>
      </c>
      <c r="K201">
        <v>2.96280129372051</v>
      </c>
    </row>
    <row r="202" spans="1:11">
      <c r="A202">
        <v>200</v>
      </c>
      <c r="B202">
        <v>11.9407251754101</v>
      </c>
      <c r="C202">
        <v>1556.05459152273</v>
      </c>
      <c r="D202">
        <v>0.42793301272687</v>
      </c>
      <c r="E202">
        <v>171.545242288651</v>
      </c>
      <c r="F202">
        <v>23.463526216472</v>
      </c>
      <c r="G202">
        <v>3512.10206682945</v>
      </c>
      <c r="H202">
        <v>0.222770033673027</v>
      </c>
      <c r="I202">
        <v>0.146333025697584</v>
      </c>
      <c r="J202">
        <v>18.2297973806789</v>
      </c>
      <c r="K202">
        <v>2.96280129372051</v>
      </c>
    </row>
    <row r="203" spans="1:11">
      <c r="A203">
        <v>201</v>
      </c>
      <c r="B203">
        <v>11.9646370710026</v>
      </c>
      <c r="C203">
        <v>1560.26252086212</v>
      </c>
      <c r="D203">
        <v>0.427982957304872</v>
      </c>
      <c r="E203">
        <v>171.92636134964</v>
      </c>
      <c r="F203">
        <v>23.3998534255368</v>
      </c>
      <c r="G203">
        <v>3500.71736893763</v>
      </c>
      <c r="H203">
        <v>0.222871654414911</v>
      </c>
      <c r="I203">
        <v>0.146347970452445</v>
      </c>
      <c r="J203">
        <v>18.2388518689072</v>
      </c>
      <c r="K203">
        <v>2.96280129372051</v>
      </c>
    </row>
    <row r="204" spans="1:11">
      <c r="A204">
        <v>202</v>
      </c>
      <c r="B204">
        <v>11.971581660371</v>
      </c>
      <c r="C204">
        <v>1560.42800849526</v>
      </c>
      <c r="D204">
        <v>0.428038383179819</v>
      </c>
      <c r="E204">
        <v>171.949723356685</v>
      </c>
      <c r="F204">
        <v>23.3974229141511</v>
      </c>
      <c r="G204">
        <v>3500.73757634987</v>
      </c>
      <c r="H204">
        <v>0.222866418629646</v>
      </c>
      <c r="I204">
        <v>0.146347200327574</v>
      </c>
      <c r="J204">
        <v>18.2381193521348</v>
      </c>
      <c r="K204">
        <v>2.96280129372051</v>
      </c>
    </row>
    <row r="205" spans="1:11">
      <c r="A205">
        <v>203</v>
      </c>
      <c r="B205">
        <v>12.0884333303282</v>
      </c>
      <c r="C205">
        <v>1577.51386012969</v>
      </c>
      <c r="D205">
        <v>0.427904057749369</v>
      </c>
      <c r="E205">
        <v>173.512264342924</v>
      </c>
      <c r="F205">
        <v>23.1435320712546</v>
      </c>
      <c r="G205">
        <v>3461.76553139157</v>
      </c>
      <c r="H205">
        <v>0.223349743718287</v>
      </c>
      <c r="I205">
        <v>0.14641835113137</v>
      </c>
      <c r="J205">
        <v>18.2721777427376</v>
      </c>
      <c r="K205">
        <v>2.96280129372051</v>
      </c>
    </row>
    <row r="206" spans="1:11">
      <c r="A206">
        <v>204</v>
      </c>
      <c r="B206">
        <v>12.1269713790664</v>
      </c>
      <c r="C206">
        <v>1584.05681749626</v>
      </c>
      <c r="D206">
        <v>0.427749204873918</v>
      </c>
      <c r="E206">
        <v>174.098391608786</v>
      </c>
      <c r="F206">
        <v>23.0477726339296</v>
      </c>
      <c r="G206">
        <v>3447.70291394748</v>
      </c>
      <c r="H206">
        <v>0.223562376229672</v>
      </c>
      <c r="I206">
        <v>0.14644969084083</v>
      </c>
      <c r="J206">
        <v>18.2865409593399</v>
      </c>
      <c r="K206">
        <v>2.96280129372051</v>
      </c>
    </row>
    <row r="207" spans="1:11">
      <c r="A207">
        <v>205</v>
      </c>
      <c r="B207">
        <v>12.1324671855019</v>
      </c>
      <c r="C207">
        <v>1584.14226083557</v>
      </c>
      <c r="D207">
        <v>0.427809017678525</v>
      </c>
      <c r="E207">
        <v>174.113308834486</v>
      </c>
      <c r="F207">
        <v>23.0465893241523</v>
      </c>
      <c r="G207">
        <v>3447.66155392754</v>
      </c>
      <c r="H207">
        <v>0.223548602514693</v>
      </c>
      <c r="I207">
        <v>0.146447660045619</v>
      </c>
      <c r="J207">
        <v>18.2858757319858</v>
      </c>
      <c r="K207">
        <v>2.96280129372051</v>
      </c>
    </row>
    <row r="208" spans="1:11">
      <c r="A208">
        <v>206</v>
      </c>
      <c r="B208">
        <v>12.2313262676032</v>
      </c>
      <c r="C208">
        <v>1598.10482258392</v>
      </c>
      <c r="D208">
        <v>0.427633380078119</v>
      </c>
      <c r="E208">
        <v>175.396420784515</v>
      </c>
      <c r="F208">
        <v>22.845154609494</v>
      </c>
      <c r="G208">
        <v>3416.12807208355</v>
      </c>
      <c r="H208">
        <v>0.223946927867525</v>
      </c>
      <c r="I208">
        <v>0.14650642822501</v>
      </c>
      <c r="J208">
        <v>18.3120449888308</v>
      </c>
      <c r="K208">
        <v>2.96280129372051</v>
      </c>
    </row>
    <row r="209" spans="1:11">
      <c r="A209">
        <v>207</v>
      </c>
      <c r="B209">
        <v>12.2821718392215</v>
      </c>
      <c r="C209">
        <v>1605.81187050762</v>
      </c>
      <c r="D209">
        <v>0.427424315031702</v>
      </c>
      <c r="E209">
        <v>176.100756259128</v>
      </c>
      <c r="F209">
        <v>22.7356398431413</v>
      </c>
      <c r="G209">
        <v>3398.71285469576</v>
      </c>
      <c r="H209">
        <v>0.224185621740443</v>
      </c>
      <c r="I209">
        <v>0.146541683489875</v>
      </c>
      <c r="J209">
        <v>18.3266872127596</v>
      </c>
      <c r="K209">
        <v>2.96280129372051</v>
      </c>
    </row>
    <row r="210" spans="1:11">
      <c r="A210">
        <v>208</v>
      </c>
      <c r="B210">
        <v>12.2756046753926</v>
      </c>
      <c r="C210">
        <v>1605.28256160121</v>
      </c>
      <c r="D210">
        <v>0.427344947604607</v>
      </c>
      <c r="E210">
        <v>176.046172609547</v>
      </c>
      <c r="F210">
        <v>22.7431733684483</v>
      </c>
      <c r="G210">
        <v>3400.55766897876</v>
      </c>
      <c r="H210">
        <v>0.224196513623976</v>
      </c>
      <c r="I210">
        <v>0.146543292922798</v>
      </c>
      <c r="J210">
        <v>18.3263460553758</v>
      </c>
      <c r="K210">
        <v>2.96280129372051</v>
      </c>
    </row>
    <row r="211" spans="1:11">
      <c r="A211">
        <v>209</v>
      </c>
      <c r="B211">
        <v>12.3037977248281</v>
      </c>
      <c r="C211">
        <v>1609.16188274727</v>
      </c>
      <c r="D211">
        <v>0.427339759915543</v>
      </c>
      <c r="E211">
        <v>176.403251080729</v>
      </c>
      <c r="F211">
        <v>22.6883167084337</v>
      </c>
      <c r="G211">
        <v>3391.19812815803</v>
      </c>
      <c r="H211">
        <v>0.224290052433033</v>
      </c>
      <c r="I211">
        <v>0.146557117122447</v>
      </c>
      <c r="J211">
        <v>18.3334490526676</v>
      </c>
      <c r="K211">
        <v>2.96280129372051</v>
      </c>
    </row>
    <row r="212" spans="1:11">
      <c r="A212">
        <v>210</v>
      </c>
      <c r="B212">
        <v>12.3230526531644</v>
      </c>
      <c r="C212">
        <v>1610.78376281203</v>
      </c>
      <c r="D212">
        <v>0.427474732957702</v>
      </c>
      <c r="E212">
        <v>176.552630499844</v>
      </c>
      <c r="F212">
        <v>22.6661157216739</v>
      </c>
      <c r="G212">
        <v>3389.17326302374</v>
      </c>
      <c r="H212">
        <v>0.224312465558589</v>
      </c>
      <c r="I212">
        <v>0.146560430244698</v>
      </c>
      <c r="J212">
        <v>18.3365785276076</v>
      </c>
      <c r="K212">
        <v>2.96280129372051</v>
      </c>
    </row>
    <row r="213" spans="1:11">
      <c r="A213">
        <v>211</v>
      </c>
      <c r="B213">
        <v>12.446441393927</v>
      </c>
      <c r="C213">
        <v>1628.37058682936</v>
      </c>
      <c r="D213">
        <v>0.426996324337186</v>
      </c>
      <c r="E213">
        <v>178.186866025199</v>
      </c>
      <c r="F213">
        <v>22.4206769661252</v>
      </c>
      <c r="G213">
        <v>3348.47499818077</v>
      </c>
      <c r="H213">
        <v>0.224827965586687</v>
      </c>
      <c r="I213">
        <v>0.146636702444878</v>
      </c>
      <c r="J213">
        <v>18.3659918219901</v>
      </c>
      <c r="K213">
        <v>2.96280129372051</v>
      </c>
    </row>
    <row r="214" spans="1:11">
      <c r="A214">
        <v>212</v>
      </c>
      <c r="B214">
        <v>12.4997396829312</v>
      </c>
      <c r="C214">
        <v>1633.75326853429</v>
      </c>
      <c r="D214">
        <v>0.427083328359403</v>
      </c>
      <c r="E214">
        <v>178.702351713371</v>
      </c>
      <c r="F214">
        <v>22.3469473782335</v>
      </c>
      <c r="G214">
        <v>3337.37988059253</v>
      </c>
      <c r="H214">
        <v>0.22493697603738</v>
      </c>
      <c r="I214">
        <v>0.146652848717928</v>
      </c>
      <c r="J214">
        <v>18.373219357222</v>
      </c>
      <c r="K214">
        <v>2.96280129372051</v>
      </c>
    </row>
    <row r="215" spans="1:11">
      <c r="A215">
        <v>213</v>
      </c>
      <c r="B215">
        <v>12.4854613194616</v>
      </c>
      <c r="C215">
        <v>1632.33397091411</v>
      </c>
      <c r="D215">
        <v>0.42701072033671</v>
      </c>
      <c r="E215">
        <v>178.565150085328</v>
      </c>
      <c r="F215">
        <v>22.3664164362748</v>
      </c>
      <c r="G215">
        <v>3340.70591406785</v>
      </c>
      <c r="H215">
        <v>0.224932961269069</v>
      </c>
      <c r="I215">
        <v>0.146652253956234</v>
      </c>
      <c r="J215">
        <v>18.3713015807974</v>
      </c>
      <c r="K215">
        <v>2.96280129372051</v>
      </c>
    </row>
    <row r="216" spans="1:11">
      <c r="A216">
        <v>214</v>
      </c>
      <c r="B216">
        <v>12.5514459500574</v>
      </c>
      <c r="C216">
        <v>1640.17350385905</v>
      </c>
      <c r="D216">
        <v>0.42697731063112</v>
      </c>
      <c r="E216">
        <v>179.306328902581</v>
      </c>
      <c r="F216">
        <v>22.2597382155693</v>
      </c>
      <c r="G216">
        <v>3323.21217472811</v>
      </c>
      <c r="H216">
        <v>0.225084378705146</v>
      </c>
      <c r="I216">
        <v>0.146674691138996</v>
      </c>
      <c r="J216">
        <v>18.3831024463409</v>
      </c>
      <c r="K216">
        <v>2.96280129372051</v>
      </c>
    </row>
    <row r="217" spans="1:11">
      <c r="A217">
        <v>215</v>
      </c>
      <c r="B217">
        <v>12.5612731908491</v>
      </c>
      <c r="C217">
        <v>1641.11509169228</v>
      </c>
      <c r="D217">
        <v>0.426997287272454</v>
      </c>
      <c r="E217">
        <v>179.39448253925</v>
      </c>
      <c r="F217">
        <v>22.24703507635</v>
      </c>
      <c r="G217">
        <v>3321.03473239837</v>
      </c>
      <c r="H217">
        <v>0.225077338116713</v>
      </c>
      <c r="I217">
        <v>0.146673647599162</v>
      </c>
      <c r="J217">
        <v>18.3847437553633</v>
      </c>
      <c r="K217">
        <v>2.96280129372051</v>
      </c>
    </row>
    <row r="218" spans="1:11">
      <c r="A218">
        <v>216</v>
      </c>
      <c r="B218">
        <v>12.5738638312041</v>
      </c>
      <c r="C218">
        <v>1643.79039384266</v>
      </c>
      <c r="D218">
        <v>0.426815017417915</v>
      </c>
      <c r="E218">
        <v>179.636358429842</v>
      </c>
      <c r="F218">
        <v>22.2108404904758</v>
      </c>
      <c r="G218">
        <v>3315.8600905786</v>
      </c>
      <c r="H218">
        <v>0.225225089197611</v>
      </c>
      <c r="I218">
        <v>0.14669555221227</v>
      </c>
      <c r="J218">
        <v>18.3896048961618</v>
      </c>
      <c r="K218">
        <v>2.96280129372051</v>
      </c>
    </row>
    <row r="219" spans="1:11">
      <c r="A219">
        <v>217</v>
      </c>
      <c r="B219">
        <v>12.5875690039117</v>
      </c>
      <c r="C219">
        <v>1645.61224773734</v>
      </c>
      <c r="D219">
        <v>0.426812976787183</v>
      </c>
      <c r="E219">
        <v>179.799649387836</v>
      </c>
      <c r="F219">
        <v>22.185930260747</v>
      </c>
      <c r="G219">
        <v>3311.98956965246</v>
      </c>
      <c r="H219">
        <v>0.225249643662664</v>
      </c>
      <c r="I219">
        <v>0.146699193573213</v>
      </c>
      <c r="J219">
        <v>18.3934595148364</v>
      </c>
      <c r="K219">
        <v>2.96280129372051</v>
      </c>
    </row>
    <row r="220" spans="1:11">
      <c r="A220">
        <v>218</v>
      </c>
      <c r="B220">
        <v>12.6458666267591</v>
      </c>
      <c r="C220">
        <v>1652.20784738693</v>
      </c>
      <c r="D220">
        <v>0.426624836107388</v>
      </c>
      <c r="E220">
        <v>180.435018765665</v>
      </c>
      <c r="F220">
        <v>22.100576573427</v>
      </c>
      <c r="G220">
        <v>3300.81817700357</v>
      </c>
      <c r="H220">
        <v>0.225569821534905</v>
      </c>
      <c r="I220">
        <v>0.146746703141156</v>
      </c>
      <c r="J220">
        <v>18.4008346208655</v>
      </c>
      <c r="K220">
        <v>2.96280129372051</v>
      </c>
    </row>
    <row r="221" spans="1:11">
      <c r="A221">
        <v>219</v>
      </c>
      <c r="B221">
        <v>12.7413547443904</v>
      </c>
      <c r="C221">
        <v>1662.54363091738</v>
      </c>
      <c r="D221">
        <v>0.426413099852157</v>
      </c>
      <c r="E221">
        <v>181.428956530958</v>
      </c>
      <c r="F221">
        <v>21.9664813051004</v>
      </c>
      <c r="G221">
        <v>3282.03466816012</v>
      </c>
      <c r="H221">
        <v>0.225911516424365</v>
      </c>
      <c r="I221">
        <v>0.146797462950422</v>
      </c>
      <c r="J221">
        <v>18.413367464085</v>
      </c>
      <c r="K221">
        <v>2.96280129372051</v>
      </c>
    </row>
    <row r="222" spans="1:11">
      <c r="A222">
        <v>220</v>
      </c>
      <c r="B222">
        <v>12.8193334165816</v>
      </c>
      <c r="C222">
        <v>1673.71965894172</v>
      </c>
      <c r="D222">
        <v>0.426432568811753</v>
      </c>
      <c r="E222">
        <v>182.464871111042</v>
      </c>
      <c r="F222">
        <v>21.8156666180751</v>
      </c>
      <c r="G222">
        <v>3260.47557657918</v>
      </c>
      <c r="H222">
        <v>0.226273778395451</v>
      </c>
      <c r="I222">
        <v>0.146851342764716</v>
      </c>
      <c r="J222">
        <v>18.4316900864918</v>
      </c>
      <c r="K222">
        <v>2.96280129372051</v>
      </c>
    </row>
    <row r="223" spans="1:11">
      <c r="A223">
        <v>221</v>
      </c>
      <c r="B223">
        <v>12.8347992903888</v>
      </c>
      <c r="C223">
        <v>1683.3579739724</v>
      </c>
      <c r="D223">
        <v>0.426101827943512</v>
      </c>
      <c r="E223">
        <v>183.340719397017</v>
      </c>
      <c r="F223">
        <v>21.6834080111346</v>
      </c>
      <c r="G223">
        <v>3235.33146521071</v>
      </c>
      <c r="H223">
        <v>0.226663799457108</v>
      </c>
      <c r="I223">
        <v>0.146909425594423</v>
      </c>
      <c r="J223">
        <v>18.4497872022322</v>
      </c>
      <c r="K223">
        <v>2.96280129372051</v>
      </c>
    </row>
    <row r="224" spans="1:11">
      <c r="A224">
        <v>222</v>
      </c>
      <c r="B224">
        <v>12.9995973923418</v>
      </c>
      <c r="C224">
        <v>1705.12286835567</v>
      </c>
      <c r="D224">
        <v>0.426450972895163</v>
      </c>
      <c r="E224">
        <v>185.315011920676</v>
      </c>
      <c r="F224">
        <v>21.4069237826681</v>
      </c>
      <c r="G224">
        <v>3195.86135886174</v>
      </c>
      <c r="H224">
        <v>0.22720745821172</v>
      </c>
      <c r="I224">
        <v>0.146990516978697</v>
      </c>
      <c r="J224">
        <v>18.4897433139865</v>
      </c>
      <c r="K224">
        <v>2.96280129372051</v>
      </c>
    </row>
    <row r="225" spans="1:11">
      <c r="A225">
        <v>223</v>
      </c>
      <c r="B225">
        <v>13.1293098741147</v>
      </c>
      <c r="C225">
        <v>1720.18070741671</v>
      </c>
      <c r="D225">
        <v>0.426833322638161</v>
      </c>
      <c r="E225">
        <v>186.696906157864</v>
      </c>
      <c r="F225">
        <v>21.2220239235875</v>
      </c>
      <c r="G225">
        <v>3171.19749293668</v>
      </c>
      <c r="H225">
        <v>0.227566827270834</v>
      </c>
      <c r="I225">
        <v>0.147044201998443</v>
      </c>
      <c r="J225">
        <v>18.5151068305001</v>
      </c>
      <c r="K225">
        <v>2.96280129372051</v>
      </c>
    </row>
    <row r="226" spans="1:11">
      <c r="A226">
        <v>224</v>
      </c>
      <c r="B226">
        <v>13.1651891102759</v>
      </c>
      <c r="C226">
        <v>1723.38902773573</v>
      </c>
      <c r="D226">
        <v>0.426312474583534</v>
      </c>
      <c r="E226">
        <v>187.022891264407</v>
      </c>
      <c r="F226">
        <v>21.1836642668039</v>
      </c>
      <c r="G226">
        <v>3163.16711848156</v>
      </c>
      <c r="H226">
        <v>0.22767956688521</v>
      </c>
      <c r="I226">
        <v>0.147061057256935</v>
      </c>
      <c r="J226">
        <v>18.516296430504</v>
      </c>
      <c r="K226">
        <v>2.96280129372051</v>
      </c>
    </row>
    <row r="227" spans="1:11">
      <c r="A227">
        <v>225</v>
      </c>
      <c r="B227">
        <v>13.1747816846507</v>
      </c>
      <c r="C227">
        <v>1724.35509700197</v>
      </c>
      <c r="D227">
        <v>0.426563969999623</v>
      </c>
      <c r="E227">
        <v>187.110225350666</v>
      </c>
      <c r="F227">
        <v>21.171024997846</v>
      </c>
      <c r="G227">
        <v>3162.37108086868</v>
      </c>
      <c r="H227">
        <v>0.227692028468977</v>
      </c>
      <c r="I227">
        <v>0.147062920733329</v>
      </c>
      <c r="J227">
        <v>18.51806473819</v>
      </c>
      <c r="K227">
        <v>2.96280129372051</v>
      </c>
    </row>
    <row r="228" spans="1:11">
      <c r="A228">
        <v>226</v>
      </c>
      <c r="B228">
        <v>13.187512642188</v>
      </c>
      <c r="C228">
        <v>1729.64263460461</v>
      </c>
      <c r="D228">
        <v>0.42655333714525</v>
      </c>
      <c r="E228">
        <v>187.567061196782</v>
      </c>
      <c r="F228">
        <v>21.1064022201097</v>
      </c>
      <c r="G228">
        <v>3151.85920106798</v>
      </c>
      <c r="H228">
        <v>0.227883752753911</v>
      </c>
      <c r="I228">
        <v>0.147091600616341</v>
      </c>
      <c r="J228">
        <v>18.530427406309</v>
      </c>
      <c r="K228">
        <v>2.96280129372051</v>
      </c>
    </row>
    <row r="229" spans="1:11">
      <c r="A229">
        <v>227</v>
      </c>
      <c r="B229">
        <v>13.1934843685461</v>
      </c>
      <c r="C229">
        <v>1728.91221484044</v>
      </c>
      <c r="D229">
        <v>0.426411388242347</v>
      </c>
      <c r="E229">
        <v>187.518001102496</v>
      </c>
      <c r="F229">
        <v>21.1157426634079</v>
      </c>
      <c r="G229">
        <v>3153.02564053946</v>
      </c>
      <c r="H229">
        <v>0.227860306754377</v>
      </c>
      <c r="I229">
        <v>0.147088092352668</v>
      </c>
      <c r="J229">
        <v>18.5269243746949</v>
      </c>
      <c r="K229">
        <v>2.96280129372051</v>
      </c>
    </row>
    <row r="230" spans="1:11">
      <c r="A230">
        <v>228</v>
      </c>
      <c r="B230">
        <v>13.2771119279366</v>
      </c>
      <c r="C230">
        <v>1740.952326968</v>
      </c>
      <c r="D230">
        <v>0.425779941690392</v>
      </c>
      <c r="E230">
        <v>188.625566598518</v>
      </c>
      <c r="F230">
        <v>20.9701697076704</v>
      </c>
      <c r="G230">
        <v>3128.64617081726</v>
      </c>
      <c r="H230">
        <v>0.228230855074886</v>
      </c>
      <c r="I230">
        <v>0.147143570538103</v>
      </c>
      <c r="J230">
        <v>18.5462217832422</v>
      </c>
      <c r="K230">
        <v>2.96280129372051</v>
      </c>
    </row>
    <row r="231" spans="1:11">
      <c r="A231">
        <v>229</v>
      </c>
      <c r="B231">
        <v>13.3278943058288</v>
      </c>
      <c r="C231">
        <v>1747.47683372271</v>
      </c>
      <c r="D231">
        <v>0.425334776022299</v>
      </c>
      <c r="E231">
        <v>189.242367781191</v>
      </c>
      <c r="F231">
        <v>20.892742029772</v>
      </c>
      <c r="G231">
        <v>3115.80957532365</v>
      </c>
      <c r="H231">
        <v>0.22846786041004</v>
      </c>
      <c r="I231">
        <v>0.147179091061676</v>
      </c>
      <c r="J231">
        <v>18.5543909125962</v>
      </c>
      <c r="K231">
        <v>2.96280129372051</v>
      </c>
    </row>
    <row r="232" spans="1:11">
      <c r="A232">
        <v>230</v>
      </c>
      <c r="B232">
        <v>13.3872149488399</v>
      </c>
      <c r="C232">
        <v>1755.29144530156</v>
      </c>
      <c r="D232">
        <v>0.424996629819616</v>
      </c>
      <c r="E232">
        <v>189.975174143998</v>
      </c>
      <c r="F232">
        <v>20.8001668713866</v>
      </c>
      <c r="G232">
        <v>3101.46563203994</v>
      </c>
      <c r="H232">
        <v>0.228744686885621</v>
      </c>
      <c r="I232">
        <v>0.147220615478265</v>
      </c>
      <c r="J232">
        <v>18.5648745989139</v>
      </c>
      <c r="K232">
        <v>2.96280129372051</v>
      </c>
    </row>
    <row r="233" spans="1:11">
      <c r="A233">
        <v>231</v>
      </c>
      <c r="B233">
        <v>13.4141497494377</v>
      </c>
      <c r="C233">
        <v>1759.81344622614</v>
      </c>
      <c r="D233">
        <v>0.424824442518781</v>
      </c>
      <c r="E233">
        <v>190.384708734708</v>
      </c>
      <c r="F233">
        <v>20.7466232517589</v>
      </c>
      <c r="G233">
        <v>3093.7660942189</v>
      </c>
      <c r="H233">
        <v>0.228917808413609</v>
      </c>
      <c r="I233">
        <v>0.147246603582154</v>
      </c>
      <c r="J233">
        <v>18.5726546300178</v>
      </c>
      <c r="K233">
        <v>2.96280129372051</v>
      </c>
    </row>
    <row r="234" spans="1:11">
      <c r="A234">
        <v>232</v>
      </c>
      <c r="B234">
        <v>13.4041931587195</v>
      </c>
      <c r="C234">
        <v>1759.689468242</v>
      </c>
      <c r="D234">
        <v>0.424846625996344</v>
      </c>
      <c r="E234">
        <v>190.353933217221</v>
      </c>
      <c r="F234">
        <v>20.7478288117041</v>
      </c>
      <c r="G234">
        <v>3094.58619569958</v>
      </c>
      <c r="H234">
        <v>0.228920084484302</v>
      </c>
      <c r="I234">
        <v>0.147246945354441</v>
      </c>
      <c r="J234">
        <v>18.5748816814868</v>
      </c>
      <c r="K234">
        <v>2.96280129372051</v>
      </c>
    </row>
    <row r="235" spans="1:11">
      <c r="A235">
        <v>233</v>
      </c>
      <c r="B235">
        <v>13.4336071734329</v>
      </c>
      <c r="C235">
        <v>1762.16516660222</v>
      </c>
      <c r="D235">
        <v>0.424707354756292</v>
      </c>
      <c r="E235">
        <v>190.602686540745</v>
      </c>
      <c r="F235">
        <v>20.7189709155736</v>
      </c>
      <c r="G235">
        <v>3090.88949662661</v>
      </c>
      <c r="H235">
        <v>0.229016882637578</v>
      </c>
      <c r="I235">
        <v>0.147261482870111</v>
      </c>
      <c r="J235">
        <v>18.576083341123</v>
      </c>
      <c r="K235">
        <v>2.96280129372051</v>
      </c>
    </row>
    <row r="236" spans="1:11">
      <c r="A236">
        <v>234</v>
      </c>
      <c r="B236">
        <v>13.4273263961243</v>
      </c>
      <c r="C236">
        <v>1762.15178613179</v>
      </c>
      <c r="D236">
        <v>0.424655378541917</v>
      </c>
      <c r="E236">
        <v>190.591488264024</v>
      </c>
      <c r="F236">
        <v>20.7190965703767</v>
      </c>
      <c r="G236">
        <v>3090.92113949426</v>
      </c>
      <c r="H236">
        <v>0.229029722927284</v>
      </c>
      <c r="I236">
        <v>0.147263411627624</v>
      </c>
      <c r="J236">
        <v>18.5772443464338</v>
      </c>
      <c r="K236">
        <v>2.96280129372051</v>
      </c>
    </row>
    <row r="237" spans="1:11">
      <c r="A237">
        <v>235</v>
      </c>
      <c r="B237">
        <v>13.5086077890123</v>
      </c>
      <c r="C237">
        <v>1772.66731478809</v>
      </c>
      <c r="D237">
        <v>0.424396620351106</v>
      </c>
      <c r="E237">
        <v>191.579815728006</v>
      </c>
      <c r="F237">
        <v>20.5963269720678</v>
      </c>
      <c r="G237">
        <v>3072.41352111733</v>
      </c>
      <c r="H237">
        <v>0.22938987642324</v>
      </c>
      <c r="I237">
        <v>0.147317544527532</v>
      </c>
      <c r="J237">
        <v>18.5909370244775</v>
      </c>
      <c r="K237">
        <v>2.96280129372051</v>
      </c>
    </row>
    <row r="238" spans="1:11">
      <c r="A238">
        <v>236</v>
      </c>
      <c r="B238">
        <v>13.5507958663006</v>
      </c>
      <c r="C238">
        <v>1777.58746194064</v>
      </c>
      <c r="D238">
        <v>0.424338192582296</v>
      </c>
      <c r="E238">
        <v>192.051540111522</v>
      </c>
      <c r="F238">
        <v>20.539308334164</v>
      </c>
      <c r="G238">
        <v>3063.60800356209</v>
      </c>
      <c r="H238">
        <v>0.229547146460108</v>
      </c>
      <c r="I238">
        <v>0.147341203446231</v>
      </c>
      <c r="J238">
        <v>18.596241967519</v>
      </c>
      <c r="K238">
        <v>2.96280129372051</v>
      </c>
    </row>
    <row r="239" spans="1:11">
      <c r="A239">
        <v>237</v>
      </c>
      <c r="B239">
        <v>13.5488063242843</v>
      </c>
      <c r="C239">
        <v>1777.35608071087</v>
      </c>
      <c r="D239">
        <v>0.424295321416566</v>
      </c>
      <c r="E239">
        <v>192.028788473582</v>
      </c>
      <c r="F239">
        <v>20.5420490095759</v>
      </c>
      <c r="G239">
        <v>3064.26531264303</v>
      </c>
      <c r="H239">
        <v>0.229549211923734</v>
      </c>
      <c r="I239">
        <v>0.147341514246854</v>
      </c>
      <c r="J239">
        <v>18.5960200025495</v>
      </c>
      <c r="K239">
        <v>2.96280129372051</v>
      </c>
    </row>
    <row r="240" spans="1:11">
      <c r="A240">
        <v>238</v>
      </c>
      <c r="B240">
        <v>13.6320317897325</v>
      </c>
      <c r="C240">
        <v>1787.96742405313</v>
      </c>
      <c r="D240">
        <v>0.424252822908477</v>
      </c>
      <c r="E240">
        <v>193.0283916995</v>
      </c>
      <c r="F240">
        <v>20.4198801994781</v>
      </c>
      <c r="G240">
        <v>3045.63094753441</v>
      </c>
      <c r="H240">
        <v>0.229876852473547</v>
      </c>
      <c r="I240">
        <v>0.147390843053245</v>
      </c>
      <c r="J240">
        <v>18.6096222249563</v>
      </c>
      <c r="K240">
        <v>2.96280129372051</v>
      </c>
    </row>
    <row r="241" spans="1:11">
      <c r="A241">
        <v>239</v>
      </c>
      <c r="B241">
        <v>13.6465501127294</v>
      </c>
      <c r="C241">
        <v>1790.66705038304</v>
      </c>
      <c r="D241">
        <v>0.42404544087137</v>
      </c>
      <c r="E241">
        <v>193.277776826097</v>
      </c>
      <c r="F241">
        <v>20.3881489585887</v>
      </c>
      <c r="G241">
        <v>3041.70738638748</v>
      </c>
      <c r="H241">
        <v>0.230032022656971</v>
      </c>
      <c r="I241">
        <v>0.147414223901793</v>
      </c>
      <c r="J241">
        <v>18.6134407069459</v>
      </c>
      <c r="K241">
        <v>2.96280129372051</v>
      </c>
    </row>
    <row r="242" spans="1:11">
      <c r="A242">
        <v>240</v>
      </c>
      <c r="B242">
        <v>13.6537911616994</v>
      </c>
      <c r="C242">
        <v>1791.05965550894</v>
      </c>
      <c r="D242">
        <v>0.424119753980391</v>
      </c>
      <c r="E242">
        <v>193.319587945884</v>
      </c>
      <c r="F242">
        <v>20.3836421645596</v>
      </c>
      <c r="G242">
        <v>3040.98712199739</v>
      </c>
      <c r="H242">
        <v>0.230018252715562</v>
      </c>
      <c r="I242">
        <v>0.147412148576367</v>
      </c>
      <c r="J242">
        <v>18.6135080641131</v>
      </c>
      <c r="K242">
        <v>2.96280129372051</v>
      </c>
    </row>
    <row r="243" spans="1:11">
      <c r="A243">
        <v>241</v>
      </c>
      <c r="B243">
        <v>13.6741517420717</v>
      </c>
      <c r="C243">
        <v>1794.49247147678</v>
      </c>
      <c r="D243">
        <v>0.423950774424048</v>
      </c>
      <c r="E243">
        <v>193.640614144775</v>
      </c>
      <c r="F243">
        <v>20.3442063924071</v>
      </c>
      <c r="G243">
        <v>3035.27170610311</v>
      </c>
      <c r="H243">
        <v>0.230180390542695</v>
      </c>
      <c r="I243">
        <v>0.147436591072505</v>
      </c>
      <c r="J243">
        <v>18.6179660472226</v>
      </c>
      <c r="K243">
        <v>2.96280129372051</v>
      </c>
    </row>
    <row r="244" spans="1:11">
      <c r="A244">
        <v>242</v>
      </c>
      <c r="B244">
        <v>13.6913576676126</v>
      </c>
      <c r="C244">
        <v>1795.86184735179</v>
      </c>
      <c r="D244">
        <v>0.42402556370679</v>
      </c>
      <c r="E244">
        <v>193.774852624863</v>
      </c>
      <c r="F244">
        <v>20.3287922880054</v>
      </c>
      <c r="G244">
        <v>3033.16972911556</v>
      </c>
      <c r="H244">
        <v>0.230195836533798</v>
      </c>
      <c r="I244">
        <v>0.147438920263548</v>
      </c>
      <c r="J244">
        <v>18.6191830501238</v>
      </c>
      <c r="K244">
        <v>2.96280129372051</v>
      </c>
    </row>
    <row r="245" spans="1:11">
      <c r="A245">
        <v>243</v>
      </c>
      <c r="B245">
        <v>13.7733479528682</v>
      </c>
      <c r="C245">
        <v>1807.71364624988</v>
      </c>
      <c r="D245">
        <v>0.423981117786147</v>
      </c>
      <c r="E245">
        <v>194.859613505868</v>
      </c>
      <c r="F245">
        <v>20.1955979706347</v>
      </c>
      <c r="G245">
        <v>3014.88848824281</v>
      </c>
      <c r="H245">
        <v>0.230616744684523</v>
      </c>
      <c r="I245">
        <v>0.147502437433101</v>
      </c>
      <c r="J245">
        <v>18.6377028960148</v>
      </c>
      <c r="K245">
        <v>2.96280129372051</v>
      </c>
    </row>
    <row r="246" spans="1:11">
      <c r="A246">
        <v>244</v>
      </c>
      <c r="B246">
        <v>13.7836170632057</v>
      </c>
      <c r="C246">
        <v>1809.60298289232</v>
      </c>
      <c r="D246">
        <v>0.423926748628491</v>
      </c>
      <c r="E246">
        <v>195.031719596539</v>
      </c>
      <c r="F246">
        <v>20.1736077508344</v>
      </c>
      <c r="G246">
        <v>3011.75808352916</v>
      </c>
      <c r="H246">
        <v>0.230696471449119</v>
      </c>
      <c r="I246">
        <v>0.147514478591425</v>
      </c>
      <c r="J246">
        <v>18.6407632329718</v>
      </c>
      <c r="K246">
        <v>2.96280129372051</v>
      </c>
    </row>
    <row r="247" spans="1:11">
      <c r="A247">
        <v>245</v>
      </c>
      <c r="B247">
        <v>13.7978448448937</v>
      </c>
      <c r="C247">
        <v>1810.99952205663</v>
      </c>
      <c r="D247">
        <v>0.423994126136719</v>
      </c>
      <c r="E247">
        <v>195.16594974835</v>
      </c>
      <c r="F247">
        <v>20.1580189103282</v>
      </c>
      <c r="G247">
        <v>3009.1131164615</v>
      </c>
      <c r="H247">
        <v>0.23070001137474</v>
      </c>
      <c r="I247">
        <v>0.147515013301212</v>
      </c>
      <c r="J247">
        <v>18.6423876011534</v>
      </c>
      <c r="K247">
        <v>2.96280129372051</v>
      </c>
    </row>
    <row r="248" spans="1:11">
      <c r="A248">
        <v>246</v>
      </c>
      <c r="B248">
        <v>13.7894376443711</v>
      </c>
      <c r="C248">
        <v>1811.13790898681</v>
      </c>
      <c r="D248">
        <v>0.423926804579285</v>
      </c>
      <c r="E248">
        <v>195.165110892222</v>
      </c>
      <c r="F248">
        <v>20.1562107712416</v>
      </c>
      <c r="G248">
        <v>3009.73998754567</v>
      </c>
      <c r="H248">
        <v>0.230798096441274</v>
      </c>
      <c r="I248">
        <v>0.147529831654105</v>
      </c>
      <c r="J248">
        <v>18.6437963646065</v>
      </c>
      <c r="K248">
        <v>2.96280129372051</v>
      </c>
    </row>
    <row r="249" spans="1:11">
      <c r="A249">
        <v>247</v>
      </c>
      <c r="B249">
        <v>13.8048217732788</v>
      </c>
      <c r="C249">
        <v>1812.93706698429</v>
      </c>
      <c r="D249">
        <v>0.423923942682143</v>
      </c>
      <c r="E249">
        <v>195.330976958754</v>
      </c>
      <c r="F249">
        <v>20.1363293526309</v>
      </c>
      <c r="G249">
        <v>3006.52217149582</v>
      </c>
      <c r="H249">
        <v>0.230821278310977</v>
      </c>
      <c r="I249">
        <v>0.147533334593623</v>
      </c>
      <c r="J249">
        <v>18.6465294577654</v>
      </c>
      <c r="K249">
        <v>2.96280129372051</v>
      </c>
    </row>
    <row r="250" spans="1:11">
      <c r="A250">
        <v>248</v>
      </c>
      <c r="B250">
        <v>13.8465611143102</v>
      </c>
      <c r="C250">
        <v>1818.58524137362</v>
      </c>
      <c r="D250">
        <v>0.423955584802</v>
      </c>
      <c r="E250">
        <v>195.857014140568</v>
      </c>
      <c r="F250">
        <v>20.0731544569787</v>
      </c>
      <c r="G250">
        <v>2996.88665743022</v>
      </c>
      <c r="H250">
        <v>0.230992775594413</v>
      </c>
      <c r="I250">
        <v>0.147559257353181</v>
      </c>
      <c r="J250">
        <v>18.6543144575372</v>
      </c>
      <c r="K250">
        <v>2.96280129372051</v>
      </c>
    </row>
    <row r="251" spans="1:11">
      <c r="A251">
        <v>249</v>
      </c>
      <c r="B251">
        <v>13.8650036120534</v>
      </c>
      <c r="C251">
        <v>1820.51737932117</v>
      </c>
      <c r="D251">
        <v>0.423938149050455</v>
      </c>
      <c r="E251">
        <v>196.041441579818</v>
      </c>
      <c r="F251">
        <v>20.0520784769858</v>
      </c>
      <c r="G251">
        <v>2993.68890795132</v>
      </c>
      <c r="H251">
        <v>0.231019531690521</v>
      </c>
      <c r="I251">
        <v>0.147563303009909</v>
      </c>
      <c r="J251">
        <v>18.656550537402</v>
      </c>
      <c r="K251">
        <v>2.96280129372051</v>
      </c>
    </row>
    <row r="252" spans="1:11">
      <c r="A252">
        <v>250</v>
      </c>
      <c r="B252">
        <v>13.9718128504566</v>
      </c>
      <c r="C252">
        <v>1838.86513370916</v>
      </c>
      <c r="D252">
        <v>0.42385876188856</v>
      </c>
      <c r="E252">
        <v>197.683015140552</v>
      </c>
      <c r="F252">
        <v>19.8475561768176</v>
      </c>
      <c r="G252">
        <v>2960.63218256989</v>
      </c>
      <c r="H252">
        <v>0.231544103180984</v>
      </c>
      <c r="I252">
        <v>0.147642693072582</v>
      </c>
      <c r="J252">
        <v>18.6887162740638</v>
      </c>
      <c r="K252">
        <v>2.96280129372051</v>
      </c>
    </row>
    <row r="253" spans="1:11">
      <c r="A253">
        <v>251</v>
      </c>
      <c r="B253">
        <v>14.0466289488164</v>
      </c>
      <c r="C253">
        <v>1848.73771808029</v>
      </c>
      <c r="D253">
        <v>0.423596595525033</v>
      </c>
      <c r="E253">
        <v>198.588547867845</v>
      </c>
      <c r="F253">
        <v>19.7453124586168</v>
      </c>
      <c r="G253">
        <v>2944.27134141306</v>
      </c>
      <c r="H253">
        <v>0.231838954619448</v>
      </c>
      <c r="I253">
        <v>0.147687376953111</v>
      </c>
      <c r="J253">
        <v>18.7031439399809</v>
      </c>
      <c r="K253">
        <v>2.96280129372051</v>
      </c>
    </row>
    <row r="254" spans="1:11">
      <c r="A254">
        <v>252</v>
      </c>
      <c r="B254">
        <v>14.1860013061592</v>
      </c>
      <c r="C254">
        <v>1860.03458392927</v>
      </c>
      <c r="D254">
        <v>0.423708036839258</v>
      </c>
      <c r="E254">
        <v>199.644136110299</v>
      </c>
      <c r="F254">
        <v>19.6318314804106</v>
      </c>
      <c r="G254">
        <v>2932.3587600678</v>
      </c>
      <c r="H254">
        <v>0.232092972945398</v>
      </c>
      <c r="I254">
        <v>0.147725907434794</v>
      </c>
      <c r="J254">
        <v>18.7170007067358</v>
      </c>
      <c r="K254">
        <v>2.96280129372051</v>
      </c>
    </row>
    <row r="255" spans="1:11">
      <c r="A255">
        <v>253</v>
      </c>
      <c r="B255">
        <v>14.1970476995354</v>
      </c>
      <c r="C255">
        <v>1860.43364189327</v>
      </c>
      <c r="D255">
        <v>0.423780558881721</v>
      </c>
      <c r="E255">
        <v>199.6882567586</v>
      </c>
      <c r="F255">
        <v>19.6285487259307</v>
      </c>
      <c r="G255">
        <v>2932.71547907575</v>
      </c>
      <c r="H255">
        <v>0.23209542435267</v>
      </c>
      <c r="I255">
        <v>0.147726279430298</v>
      </c>
      <c r="J255">
        <v>18.7168300562448</v>
      </c>
      <c r="K255">
        <v>2.96280129372051</v>
      </c>
    </row>
    <row r="256" spans="1:11">
      <c r="A256">
        <v>254</v>
      </c>
      <c r="B256">
        <v>14.1881493532616</v>
      </c>
      <c r="C256">
        <v>1860.60381153553</v>
      </c>
      <c r="D256">
        <v>0.422796999482354</v>
      </c>
      <c r="E256">
        <v>199.746093951339</v>
      </c>
      <c r="F256">
        <v>19.6249303839267</v>
      </c>
      <c r="G256">
        <v>2930.85199929558</v>
      </c>
      <c r="H256">
        <v>0.232322184504765</v>
      </c>
      <c r="I256">
        <v>0.147760702707455</v>
      </c>
      <c r="J256">
        <v>18.71197295577</v>
      </c>
      <c r="K256">
        <v>2.96280129372051</v>
      </c>
    </row>
    <row r="257" spans="1:11">
      <c r="A257">
        <v>255</v>
      </c>
      <c r="B257">
        <v>14.2137708545784</v>
      </c>
      <c r="C257">
        <v>1863.44473847265</v>
      </c>
      <c r="D257">
        <v>0.422734898529459</v>
      </c>
      <c r="E257">
        <v>200.012082199723</v>
      </c>
      <c r="F257">
        <v>19.5948892281812</v>
      </c>
      <c r="G257">
        <v>2926.99208298225</v>
      </c>
      <c r="H257">
        <v>0.232416048513368</v>
      </c>
      <c r="I257">
        <v>0.147774959202062</v>
      </c>
      <c r="J257">
        <v>18.7155572464362</v>
      </c>
      <c r="K257">
        <v>2.96280129372051</v>
      </c>
    </row>
    <row r="258" spans="1:11">
      <c r="A258">
        <v>256</v>
      </c>
      <c r="B258">
        <v>14.1807196071142</v>
      </c>
      <c r="C258">
        <v>1859.54406077003</v>
      </c>
      <c r="D258">
        <v>0.422602846371308</v>
      </c>
      <c r="E258">
        <v>199.649678003385</v>
      </c>
      <c r="F258">
        <v>19.6368064258626</v>
      </c>
      <c r="G258">
        <v>2932.62791211513</v>
      </c>
      <c r="H258">
        <v>0.232307302507556</v>
      </c>
      <c r="I258">
        <v>0.147758442764312</v>
      </c>
      <c r="J258">
        <v>18.7103645868878</v>
      </c>
      <c r="K258">
        <v>2.96280129372051</v>
      </c>
    </row>
    <row r="259" spans="1:11">
      <c r="A259">
        <v>257</v>
      </c>
      <c r="B259">
        <v>14.2057506973632</v>
      </c>
      <c r="C259">
        <v>1864.72430360926</v>
      </c>
      <c r="D259">
        <v>0.423118231241503</v>
      </c>
      <c r="E259">
        <v>200.100992841201</v>
      </c>
      <c r="F259">
        <v>19.5803509109498</v>
      </c>
      <c r="G259">
        <v>2926.18622689711</v>
      </c>
      <c r="H259">
        <v>0.23246126548181</v>
      </c>
      <c r="I259">
        <v>0.147781828526137</v>
      </c>
      <c r="J259">
        <v>18.7207664895206</v>
      </c>
      <c r="K259">
        <v>2.96280129372051</v>
      </c>
    </row>
    <row r="260" spans="1:11">
      <c r="A260">
        <v>258</v>
      </c>
      <c r="B260">
        <v>14.1995335682965</v>
      </c>
      <c r="C260">
        <v>1864.75684011826</v>
      </c>
      <c r="D260">
        <v>0.423237354715549</v>
      </c>
      <c r="E260">
        <v>200.089417186663</v>
      </c>
      <c r="F260">
        <v>19.5797058406077</v>
      </c>
      <c r="G260">
        <v>2926.93669215086</v>
      </c>
      <c r="H260">
        <v>0.232462378671633</v>
      </c>
      <c r="I260">
        <v>0.147781997653831</v>
      </c>
      <c r="J260">
        <v>18.7225730639256</v>
      </c>
      <c r="K260">
        <v>2.96280129372051</v>
      </c>
    </row>
    <row r="261" spans="1:11">
      <c r="A261">
        <v>259</v>
      </c>
      <c r="B261">
        <v>14.2493736934996</v>
      </c>
      <c r="C261">
        <v>1866.838247901</v>
      </c>
      <c r="D261">
        <v>0.422609501092848</v>
      </c>
      <c r="E261">
        <v>200.345644863761</v>
      </c>
      <c r="F261">
        <v>19.5588342913469</v>
      </c>
      <c r="G261">
        <v>2922.28727399381</v>
      </c>
      <c r="H261">
        <v>0.232549893846654</v>
      </c>
      <c r="I261">
        <v>0.147795295823227</v>
      </c>
      <c r="J261">
        <v>18.7177238757656</v>
      </c>
      <c r="K261">
        <v>2.96280129372051</v>
      </c>
    </row>
    <row r="262" spans="1:11">
      <c r="A262">
        <v>260</v>
      </c>
      <c r="B262">
        <v>14.2447385133697</v>
      </c>
      <c r="C262">
        <v>1866.04782924782</v>
      </c>
      <c r="D262">
        <v>0.422655345453161</v>
      </c>
      <c r="E262">
        <v>200.274769666255</v>
      </c>
      <c r="F262">
        <v>19.567209191904</v>
      </c>
      <c r="G262">
        <v>2924.43812781365</v>
      </c>
      <c r="H262">
        <v>0.23254217041957</v>
      </c>
      <c r="I262">
        <v>0.147794122074198</v>
      </c>
      <c r="J262">
        <v>18.71637958409</v>
      </c>
      <c r="K262">
        <v>2.96280129372051</v>
      </c>
    </row>
    <row r="263" spans="1:11">
      <c r="A263">
        <v>261</v>
      </c>
      <c r="B263">
        <v>14.3023709311877</v>
      </c>
      <c r="C263">
        <v>1874.50311060171</v>
      </c>
      <c r="D263">
        <v>0.422844715589062</v>
      </c>
      <c r="E263">
        <v>201.053846671569</v>
      </c>
      <c r="F263">
        <v>19.4774854527471</v>
      </c>
      <c r="G263">
        <v>2912.61145656438</v>
      </c>
      <c r="H263">
        <v>0.232852269858542</v>
      </c>
      <c r="I263">
        <v>0.147841271986821</v>
      </c>
      <c r="J263">
        <v>18.7282547535763</v>
      </c>
      <c r="K263">
        <v>2.96280129372051</v>
      </c>
    </row>
    <row r="264" spans="1:11">
      <c r="A264">
        <v>262</v>
      </c>
      <c r="B264">
        <v>14.3532132973631</v>
      </c>
      <c r="C264">
        <v>1881.42307766918</v>
      </c>
      <c r="D264">
        <v>0.422828261218703</v>
      </c>
      <c r="E264">
        <v>201.693919853145</v>
      </c>
      <c r="F264">
        <v>19.4050620385657</v>
      </c>
      <c r="G264">
        <v>2902.4250787071</v>
      </c>
      <c r="H264">
        <v>0.233093433131589</v>
      </c>
      <c r="I264">
        <v>0.14787797333684</v>
      </c>
      <c r="J264">
        <v>18.7376378892381</v>
      </c>
      <c r="K264">
        <v>2.96280129372051</v>
      </c>
    </row>
    <row r="265" spans="1:11">
      <c r="A265">
        <v>263</v>
      </c>
      <c r="B265">
        <v>14.3899999602022</v>
      </c>
      <c r="C265">
        <v>1885.42538729906</v>
      </c>
      <c r="D265">
        <v>0.422804221482744</v>
      </c>
      <c r="E265">
        <v>202.078826591211</v>
      </c>
      <c r="F265">
        <v>19.3637166261011</v>
      </c>
      <c r="G265">
        <v>2896.0455506579</v>
      </c>
      <c r="H265">
        <v>0.233219678759974</v>
      </c>
      <c r="I265">
        <v>0.147897197498509</v>
      </c>
      <c r="J265">
        <v>18.741368765489</v>
      </c>
      <c r="K265">
        <v>2.96280129372051</v>
      </c>
    </row>
    <row r="266" spans="1:11">
      <c r="A266">
        <v>264</v>
      </c>
      <c r="B266">
        <v>14.3928159392076</v>
      </c>
      <c r="C266">
        <v>1886.37533105389</v>
      </c>
      <c r="D266">
        <v>0.422766486795079</v>
      </c>
      <c r="E266">
        <v>202.1562802875</v>
      </c>
      <c r="F266">
        <v>19.3538606026594</v>
      </c>
      <c r="G266">
        <v>2895.17582793489</v>
      </c>
      <c r="H266">
        <v>0.233262623993284</v>
      </c>
      <c r="I266">
        <v>0.147903738823744</v>
      </c>
      <c r="J266">
        <v>18.7438361855897</v>
      </c>
      <c r="K266">
        <v>2.96280129372051</v>
      </c>
    </row>
    <row r="267" spans="1:11">
      <c r="A267">
        <v>265</v>
      </c>
      <c r="B267">
        <v>14.3980338381491</v>
      </c>
      <c r="C267">
        <v>1888.64827589399</v>
      </c>
      <c r="D267">
        <v>0.422801772248851</v>
      </c>
      <c r="E267">
        <v>202.346479382427</v>
      </c>
      <c r="F267">
        <v>19.330143880708</v>
      </c>
      <c r="G267">
        <v>2891.46588938064</v>
      </c>
      <c r="H267">
        <v>0.233334211252334</v>
      </c>
      <c r="I267">
        <v>0.14791464487443</v>
      </c>
      <c r="J267">
        <v>18.7492496174023</v>
      </c>
      <c r="K267">
        <v>2.96280129372051</v>
      </c>
    </row>
    <row r="268" spans="1:11">
      <c r="A268">
        <v>266</v>
      </c>
      <c r="B268">
        <v>14.3927175643802</v>
      </c>
      <c r="C268">
        <v>1888.39824702709</v>
      </c>
      <c r="D268">
        <v>0.422769152840086</v>
      </c>
      <c r="E268">
        <v>202.312806712991</v>
      </c>
      <c r="F268">
        <v>19.332674712567</v>
      </c>
      <c r="G268">
        <v>2892.78579907306</v>
      </c>
      <c r="H268">
        <v>0.233339491752812</v>
      </c>
      <c r="I268">
        <v>0.14791544943957</v>
      </c>
      <c r="J268">
        <v>18.7501185097605</v>
      </c>
      <c r="K268">
        <v>2.96280129372051</v>
      </c>
    </row>
    <row r="269" spans="1:11">
      <c r="A269">
        <v>267</v>
      </c>
      <c r="B269">
        <v>14.4581034080491</v>
      </c>
      <c r="C269">
        <v>1897.19992222418</v>
      </c>
      <c r="D269">
        <v>0.422605963684704</v>
      </c>
      <c r="E269">
        <v>203.131155273555</v>
      </c>
      <c r="F269">
        <v>19.2423975982838</v>
      </c>
      <c r="G269">
        <v>2878.55679409856</v>
      </c>
      <c r="H269">
        <v>0.233645615945537</v>
      </c>
      <c r="I269">
        <v>0.147962115785493</v>
      </c>
      <c r="J269">
        <v>18.7612813125953</v>
      </c>
      <c r="K269">
        <v>2.96280129372051</v>
      </c>
    </row>
    <row r="270" spans="1:11">
      <c r="A270">
        <v>268</v>
      </c>
      <c r="B270">
        <v>14.4843397290157</v>
      </c>
      <c r="C270">
        <v>1900.42301670155</v>
      </c>
      <c r="D270">
        <v>0.422546879074329</v>
      </c>
      <c r="E270">
        <v>203.428558371658</v>
      </c>
      <c r="F270">
        <v>19.2094947696072</v>
      </c>
      <c r="G270">
        <v>2874.11510122413</v>
      </c>
      <c r="H270">
        <v>0.233759176511471</v>
      </c>
      <c r="I270">
        <v>0.147979439056773</v>
      </c>
      <c r="J270">
        <v>18.7656253222149</v>
      </c>
      <c r="K270">
        <v>2.96280129372051</v>
      </c>
    </row>
    <row r="271" spans="1:11">
      <c r="A271">
        <v>269</v>
      </c>
      <c r="B271">
        <v>14.476804028768</v>
      </c>
      <c r="C271">
        <v>1899.78294355163</v>
      </c>
      <c r="D271">
        <v>0.422459889652476</v>
      </c>
      <c r="E271">
        <v>203.366146097194</v>
      </c>
      <c r="F271">
        <v>19.2155948874679</v>
      </c>
      <c r="G271">
        <v>2875.50666753588</v>
      </c>
      <c r="H271">
        <v>0.233773846065089</v>
      </c>
      <c r="I271">
        <v>0.147981677312382</v>
      </c>
      <c r="J271">
        <v>18.765052171711</v>
      </c>
      <c r="K271">
        <v>2.96280129372051</v>
      </c>
    </row>
    <row r="272" spans="1:11">
      <c r="A272">
        <v>270</v>
      </c>
      <c r="B272">
        <v>14.5307999177871</v>
      </c>
      <c r="C272">
        <v>1907.04655524583</v>
      </c>
      <c r="D272">
        <v>0.422208530665271</v>
      </c>
      <c r="E272">
        <v>204.034388193983</v>
      </c>
      <c r="F272">
        <v>19.1424014205575</v>
      </c>
      <c r="G272">
        <v>2864.74368802239</v>
      </c>
      <c r="H272">
        <v>0.234042738622522</v>
      </c>
      <c r="I272">
        <v>0.148022723363004</v>
      </c>
      <c r="J272">
        <v>18.7748502648028</v>
      </c>
      <c r="K272">
        <v>2.96280129372051</v>
      </c>
    </row>
    <row r="273" spans="1:11">
      <c r="A273">
        <v>271</v>
      </c>
      <c r="B273">
        <v>14.507051944899</v>
      </c>
      <c r="C273">
        <v>1904.23324992248</v>
      </c>
      <c r="D273">
        <v>0.421941780348285</v>
      </c>
      <c r="E273">
        <v>203.772446980033</v>
      </c>
      <c r="F273">
        <v>19.1701276645282</v>
      </c>
      <c r="G273">
        <v>2869.91276122332</v>
      </c>
      <c r="H273">
        <v>0.23402126294544</v>
      </c>
      <c r="I273">
        <v>0.148019443817359</v>
      </c>
      <c r="J273">
        <v>18.7711590105171</v>
      </c>
      <c r="K273">
        <v>2.96280129372051</v>
      </c>
    </row>
    <row r="274" spans="1:11">
      <c r="A274">
        <v>272</v>
      </c>
      <c r="B274">
        <v>14.5466916681374</v>
      </c>
      <c r="C274">
        <v>1908.77308186652</v>
      </c>
      <c r="D274">
        <v>0.422268478844019</v>
      </c>
      <c r="E274">
        <v>204.200924881587</v>
      </c>
      <c r="F274">
        <v>19.1250014461637</v>
      </c>
      <c r="G274">
        <v>2861.73057402274</v>
      </c>
      <c r="H274">
        <v>0.234073627532112</v>
      </c>
      <c r="I274">
        <v>0.148027440801479</v>
      </c>
      <c r="J274">
        <v>18.7764717254859</v>
      </c>
      <c r="K274">
        <v>2.96280129372051</v>
      </c>
    </row>
    <row r="275" spans="1:11">
      <c r="A275">
        <v>273</v>
      </c>
      <c r="B275">
        <v>14.5886271835524</v>
      </c>
      <c r="C275">
        <v>1914.20616254421</v>
      </c>
      <c r="D275">
        <v>0.42209056416193</v>
      </c>
      <c r="E275">
        <v>204.702372913899</v>
      </c>
      <c r="F275">
        <v>19.0706761102367</v>
      </c>
      <c r="G275">
        <v>2853.41504346059</v>
      </c>
      <c r="H275">
        <v>0.234257635064845</v>
      </c>
      <c r="I275">
        <v>0.148055552716853</v>
      </c>
      <c r="J275">
        <v>18.7835901244576</v>
      </c>
      <c r="K275">
        <v>2.96280129372051</v>
      </c>
    </row>
    <row r="276" spans="1:11">
      <c r="A276">
        <v>274</v>
      </c>
      <c r="B276">
        <v>14.5911278658725</v>
      </c>
      <c r="C276">
        <v>1914.6643951685</v>
      </c>
      <c r="D276">
        <v>0.422066700150577</v>
      </c>
      <c r="E276">
        <v>204.7437120439</v>
      </c>
      <c r="F276">
        <v>19.0656965675724</v>
      </c>
      <c r="G276">
        <v>2852.74581930044</v>
      </c>
      <c r="H276">
        <v>0.234279951011629</v>
      </c>
      <c r="I276">
        <v>0.14805896319447</v>
      </c>
      <c r="J276">
        <v>18.7843225912573</v>
      </c>
      <c r="K276">
        <v>2.96280129372051</v>
      </c>
    </row>
    <row r="277" spans="1:11">
      <c r="A277">
        <v>275</v>
      </c>
      <c r="B277">
        <v>14.6713726843348</v>
      </c>
      <c r="C277">
        <v>1924.01747886071</v>
      </c>
      <c r="D277">
        <v>0.421682890613653</v>
      </c>
      <c r="E277">
        <v>205.633636989245</v>
      </c>
      <c r="F277">
        <v>18.9729299469225</v>
      </c>
      <c r="G277">
        <v>2837.64722675785</v>
      </c>
      <c r="H277">
        <v>0.234589522595627</v>
      </c>
      <c r="I277">
        <v>0.148106299469268</v>
      </c>
      <c r="J277">
        <v>18.7934787416612</v>
      </c>
      <c r="K277">
        <v>2.96280129372051</v>
      </c>
    </row>
    <row r="278" spans="1:11">
      <c r="A278">
        <v>276</v>
      </c>
      <c r="B278">
        <v>14.7127797568912</v>
      </c>
      <c r="C278">
        <v>1929.19474616153</v>
      </c>
      <c r="D278">
        <v>0.421636438436271</v>
      </c>
      <c r="E278">
        <v>206.117684824676</v>
      </c>
      <c r="F278">
        <v>18.9216931479502</v>
      </c>
      <c r="G278">
        <v>2829.85198829301</v>
      </c>
      <c r="H278">
        <v>0.234761494284716</v>
      </c>
      <c r="I278">
        <v>0.14813261594686</v>
      </c>
      <c r="J278">
        <v>18.7996193117407</v>
      </c>
      <c r="K278">
        <v>2.96280129372051</v>
      </c>
    </row>
    <row r="279" spans="1:11">
      <c r="A279">
        <v>277</v>
      </c>
      <c r="B279">
        <v>14.7259319382913</v>
      </c>
      <c r="C279">
        <v>1930.79959427047</v>
      </c>
      <c r="D279">
        <v>0.421692605221784</v>
      </c>
      <c r="E279">
        <v>206.267810961501</v>
      </c>
      <c r="F279">
        <v>18.9058750949011</v>
      </c>
      <c r="G279">
        <v>2827.18793424796</v>
      </c>
      <c r="H279">
        <v>0.234788927503006</v>
      </c>
      <c r="I279">
        <v>0.148136815347391</v>
      </c>
      <c r="J279">
        <v>18.8016161984484</v>
      </c>
      <c r="K279">
        <v>2.96280129372051</v>
      </c>
    </row>
    <row r="280" spans="1:11">
      <c r="A280">
        <v>278</v>
      </c>
      <c r="B280">
        <v>14.7841174960079</v>
      </c>
      <c r="C280">
        <v>1937.57887203327</v>
      </c>
      <c r="D280">
        <v>0.421514052405689</v>
      </c>
      <c r="E280">
        <v>206.90929626596</v>
      </c>
      <c r="F280">
        <v>18.8398472656723</v>
      </c>
      <c r="G280">
        <v>2816.86424753889</v>
      </c>
      <c r="H280">
        <v>0.234966564185927</v>
      </c>
      <c r="I280">
        <v>0.148164016468148</v>
      </c>
      <c r="J280">
        <v>18.808793416229</v>
      </c>
      <c r="K280">
        <v>2.96280129372051</v>
      </c>
    </row>
    <row r="281" spans="1:11">
      <c r="A281">
        <v>279</v>
      </c>
      <c r="B281">
        <v>14.7364519002731</v>
      </c>
      <c r="C281">
        <v>1932.16716271123</v>
      </c>
      <c r="D281">
        <v>0.421641722045552</v>
      </c>
      <c r="E281">
        <v>206.391391106926</v>
      </c>
      <c r="F281">
        <v>18.8926106604101</v>
      </c>
      <c r="G281">
        <v>2825.17437828232</v>
      </c>
      <c r="H281">
        <v>0.234815506786538</v>
      </c>
      <c r="I281">
        <v>0.148140884384432</v>
      </c>
      <c r="J281">
        <v>18.803667941533</v>
      </c>
      <c r="K281">
        <v>2.96280129372051</v>
      </c>
    </row>
    <row r="282" spans="1:11">
      <c r="A282">
        <v>280</v>
      </c>
      <c r="B282">
        <v>14.720713094992</v>
      </c>
      <c r="C282">
        <v>1929.88452092693</v>
      </c>
      <c r="D282">
        <v>0.421447545890762</v>
      </c>
      <c r="E282">
        <v>206.183419175023</v>
      </c>
      <c r="F282">
        <v>18.9152937798777</v>
      </c>
      <c r="G282">
        <v>2829.66761179118</v>
      </c>
      <c r="H282">
        <v>0.234830710087788</v>
      </c>
      <c r="I282">
        <v>0.14814321202296</v>
      </c>
      <c r="J282">
        <v>18.8000678802617</v>
      </c>
      <c r="K282">
        <v>2.96280129372051</v>
      </c>
    </row>
    <row r="283" spans="1:11">
      <c r="A283">
        <v>281</v>
      </c>
      <c r="B283">
        <v>14.7472618698748</v>
      </c>
      <c r="C283">
        <v>1933.2697228781</v>
      </c>
      <c r="D283">
        <v>0.421428679498792</v>
      </c>
      <c r="E283">
        <v>206.497342433853</v>
      </c>
      <c r="F283">
        <v>18.8820997974378</v>
      </c>
      <c r="G283">
        <v>2824.4090711847</v>
      </c>
      <c r="H283">
        <v>0.234895812779619</v>
      </c>
      <c r="I283">
        <v>0.148153180591824</v>
      </c>
      <c r="J283">
        <v>18.8044461197275</v>
      </c>
      <c r="K283">
        <v>2.96280129372051</v>
      </c>
    </row>
    <row r="284" spans="1:11">
      <c r="A284">
        <v>282</v>
      </c>
      <c r="B284">
        <v>14.6930985779712</v>
      </c>
      <c r="C284">
        <v>1920.26050397112</v>
      </c>
      <c r="D284">
        <v>0.421176948632373</v>
      </c>
      <c r="E284">
        <v>205.369557711464</v>
      </c>
      <c r="F284">
        <v>19.0144583532731</v>
      </c>
      <c r="G284">
        <v>2849.50927397412</v>
      </c>
      <c r="H284">
        <v>0.234712286885127</v>
      </c>
      <c r="I284">
        <v>0.148125084346645</v>
      </c>
      <c r="J284">
        <v>18.7790308973945</v>
      </c>
      <c r="K284">
        <v>2.96280129372051</v>
      </c>
    </row>
    <row r="285" spans="1:11">
      <c r="A285">
        <v>283</v>
      </c>
      <c r="B285">
        <v>14.6737986340319</v>
      </c>
      <c r="C285">
        <v>1916.09755412441</v>
      </c>
      <c r="D285">
        <v>0.421170786094412</v>
      </c>
      <c r="E285">
        <v>205.013710994653</v>
      </c>
      <c r="F285">
        <v>19.0527682319668</v>
      </c>
      <c r="G285">
        <v>2858.14483104324</v>
      </c>
      <c r="H285">
        <v>0.23468327406068</v>
      </c>
      <c r="I285">
        <v>0.148120644253924</v>
      </c>
      <c r="J285">
        <v>18.7703773844174</v>
      </c>
      <c r="K285">
        <v>2.96280129372051</v>
      </c>
    </row>
    <row r="286" spans="1:11">
      <c r="A286">
        <v>284</v>
      </c>
      <c r="B286">
        <v>14.6628755616179</v>
      </c>
      <c r="C286">
        <v>1915.5827703649</v>
      </c>
      <c r="D286">
        <v>0.42110006385886</v>
      </c>
      <c r="E286">
        <v>204.958831959975</v>
      </c>
      <c r="F286">
        <v>19.0568846485922</v>
      </c>
      <c r="G286">
        <v>2858.08219603859</v>
      </c>
      <c r="H286">
        <v>0.234678445510713</v>
      </c>
      <c r="I286">
        <v>0.148119905337976</v>
      </c>
      <c r="J286">
        <v>18.7704238533667</v>
      </c>
      <c r="K286">
        <v>2.96280129372051</v>
      </c>
    </row>
    <row r="287" spans="1:11">
      <c r="A287">
        <v>285</v>
      </c>
      <c r="B287">
        <v>14.5733114311133</v>
      </c>
      <c r="C287">
        <v>1908.53977335661</v>
      </c>
      <c r="D287">
        <v>0.420858471044582</v>
      </c>
      <c r="E287">
        <v>204.321997801936</v>
      </c>
      <c r="F287">
        <v>19.1215419507213</v>
      </c>
      <c r="G287">
        <v>2865.29012358039</v>
      </c>
      <c r="H287">
        <v>0.234623530022176</v>
      </c>
      <c r="I287">
        <v>0.14811150239764</v>
      </c>
      <c r="J287">
        <v>18.7600543604423</v>
      </c>
      <c r="K287">
        <v>2.96280129372051</v>
      </c>
    </row>
    <row r="288" spans="1:11">
      <c r="A288">
        <v>286</v>
      </c>
      <c r="B288">
        <v>14.5827472937754</v>
      </c>
      <c r="C288">
        <v>1909.51484442077</v>
      </c>
      <c r="D288">
        <v>0.421192107651233</v>
      </c>
      <c r="E288">
        <v>204.404959343838</v>
      </c>
      <c r="F288">
        <v>19.1112573540568</v>
      </c>
      <c r="G288">
        <v>2864.91302893129</v>
      </c>
      <c r="H288">
        <v>0.234614506136993</v>
      </c>
      <c r="I288">
        <v>0.148110121742675</v>
      </c>
      <c r="J288">
        <v>18.7621485178734</v>
      </c>
      <c r="K288">
        <v>2.96280129372051</v>
      </c>
    </row>
    <row r="289" spans="1:11">
      <c r="A289">
        <v>287</v>
      </c>
      <c r="B289">
        <v>14.6577266548962</v>
      </c>
      <c r="C289">
        <v>1918.155750216</v>
      </c>
      <c r="D289">
        <v>0.421139866769747</v>
      </c>
      <c r="E289">
        <v>205.198467619722</v>
      </c>
      <c r="F289">
        <v>19.027084162493</v>
      </c>
      <c r="G289">
        <v>2853.44677578087</v>
      </c>
      <c r="H289">
        <v>0.234905667628479</v>
      </c>
      <c r="I289">
        <v>0.148154689755385</v>
      </c>
      <c r="J289">
        <v>18.7740113985995</v>
      </c>
      <c r="K289">
        <v>2.96280129372051</v>
      </c>
    </row>
    <row r="290" spans="1:11">
      <c r="A290">
        <v>288</v>
      </c>
      <c r="B290">
        <v>14.6794396277288</v>
      </c>
      <c r="C290">
        <v>1919.67334985769</v>
      </c>
      <c r="D290">
        <v>0.420799807039503</v>
      </c>
      <c r="E290">
        <v>205.350447659319</v>
      </c>
      <c r="F290">
        <v>19.0127439981278</v>
      </c>
      <c r="G290">
        <v>2851.04752130213</v>
      </c>
      <c r="H290">
        <v>0.234969239338521</v>
      </c>
      <c r="I290">
        <v>0.148164426227527</v>
      </c>
      <c r="J290">
        <v>18.7746511697827</v>
      </c>
      <c r="K290">
        <v>2.96280129372051</v>
      </c>
    </row>
    <row r="291" spans="1:11">
      <c r="A291">
        <v>289</v>
      </c>
      <c r="B291">
        <v>14.6566960820408</v>
      </c>
      <c r="C291">
        <v>1916.58778155313</v>
      </c>
      <c r="D291">
        <v>0.420958513152137</v>
      </c>
      <c r="E291">
        <v>205.073239518609</v>
      </c>
      <c r="F291">
        <v>19.0432779060665</v>
      </c>
      <c r="G291">
        <v>2855.28094220562</v>
      </c>
      <c r="H291">
        <v>0.234853869032428</v>
      </c>
      <c r="I291">
        <v>0.148146757896677</v>
      </c>
      <c r="J291">
        <v>18.7696422220268</v>
      </c>
      <c r="K291">
        <v>2.96280129372051</v>
      </c>
    </row>
    <row r="292" spans="1:11">
      <c r="A292">
        <v>290</v>
      </c>
      <c r="B292">
        <v>14.6648312239749</v>
      </c>
      <c r="C292">
        <v>1918.82441028508</v>
      </c>
      <c r="D292">
        <v>0.420956880926002</v>
      </c>
      <c r="E292">
        <v>205.265434070493</v>
      </c>
      <c r="F292">
        <v>19.0208109288392</v>
      </c>
      <c r="G292">
        <v>2852.78556092683</v>
      </c>
      <c r="H292">
        <v>0.234973184396418</v>
      </c>
      <c r="I292">
        <v>0.148165030507718</v>
      </c>
      <c r="J292">
        <v>18.7742842691766</v>
      </c>
      <c r="K292">
        <v>2.96280129372051</v>
      </c>
    </row>
    <row r="293" spans="1:11">
      <c r="A293">
        <v>291</v>
      </c>
      <c r="B293">
        <v>14.6664070495806</v>
      </c>
      <c r="C293">
        <v>1919.33616074114</v>
      </c>
      <c r="D293">
        <v>0.4209914400483</v>
      </c>
      <c r="E293">
        <v>205.3044105876</v>
      </c>
      <c r="F293">
        <v>19.0155869678503</v>
      </c>
      <c r="G293">
        <v>2852.02513657383</v>
      </c>
      <c r="H293">
        <v>0.234970435934343</v>
      </c>
      <c r="I293">
        <v>0.148164609514051</v>
      </c>
      <c r="J293">
        <v>18.775945438107</v>
      </c>
      <c r="K293">
        <v>2.96280129372051</v>
      </c>
    </row>
    <row r="294" spans="1:11">
      <c r="A294">
        <v>292</v>
      </c>
      <c r="B294">
        <v>14.6556889929611</v>
      </c>
      <c r="C294">
        <v>1920.51351879161</v>
      </c>
      <c r="D294">
        <v>0.421302582502797</v>
      </c>
      <c r="E294">
        <v>205.386946579686</v>
      </c>
      <c r="F294">
        <v>19.0035639700112</v>
      </c>
      <c r="G294">
        <v>2852.00282465028</v>
      </c>
      <c r="H294">
        <v>0.235083239609876</v>
      </c>
      <c r="I294">
        <v>0.148181891197611</v>
      </c>
      <c r="J294">
        <v>18.7805732208874</v>
      </c>
      <c r="K294">
        <v>2.96280129372051</v>
      </c>
    </row>
    <row r="295" spans="1:11">
      <c r="A295">
        <v>293</v>
      </c>
      <c r="B295">
        <v>14.6639159185986</v>
      </c>
      <c r="C295">
        <v>1921.00981142636</v>
      </c>
      <c r="D295">
        <v>0.421268164479551</v>
      </c>
      <c r="E295">
        <v>205.440146629888</v>
      </c>
      <c r="F295">
        <v>18.998794872103</v>
      </c>
      <c r="G295">
        <v>2851.03537666146</v>
      </c>
      <c r="H295">
        <v>0.235090649819084</v>
      </c>
      <c r="I295">
        <v>0.148183026671972</v>
      </c>
      <c r="J295">
        <v>18.780415997184</v>
      </c>
      <c r="K295">
        <v>2.96280129372051</v>
      </c>
    </row>
    <row r="296" spans="1:11">
      <c r="A296">
        <v>294</v>
      </c>
      <c r="B296">
        <v>14.652597347476</v>
      </c>
      <c r="C296">
        <v>1917.87542673605</v>
      </c>
      <c r="D296">
        <v>0.420728846559931</v>
      </c>
      <c r="E296">
        <v>205.168159778924</v>
      </c>
      <c r="F296">
        <v>19.0315652933157</v>
      </c>
      <c r="G296">
        <v>2857.63786543295</v>
      </c>
      <c r="H296">
        <v>0.235115900572731</v>
      </c>
      <c r="I296">
        <v>0.14818689607566</v>
      </c>
      <c r="J296">
        <v>18.7740949441217</v>
      </c>
      <c r="K296">
        <v>2.96280129372051</v>
      </c>
    </row>
    <row r="297" spans="1:11">
      <c r="A297">
        <v>295</v>
      </c>
      <c r="B297">
        <v>14.6499935513619</v>
      </c>
      <c r="C297">
        <v>1916.88680121245</v>
      </c>
      <c r="D297">
        <v>0.420766293488359</v>
      </c>
      <c r="E297">
        <v>205.084901083158</v>
      </c>
      <c r="F297">
        <v>19.0414760254048</v>
      </c>
      <c r="G297">
        <v>2859.14560933611</v>
      </c>
      <c r="H297">
        <v>0.235075443989254</v>
      </c>
      <c r="I297">
        <v>0.148180696695484</v>
      </c>
      <c r="J297">
        <v>18.7718863302871</v>
      </c>
      <c r="K297">
        <v>2.96280129372051</v>
      </c>
    </row>
    <row r="298" spans="1:11">
      <c r="A298">
        <v>296</v>
      </c>
      <c r="B298">
        <v>14.665943028357</v>
      </c>
      <c r="C298">
        <v>1920.58355091923</v>
      </c>
      <c r="D298">
        <v>0.420474073237087</v>
      </c>
      <c r="E298">
        <v>205.403604989063</v>
      </c>
      <c r="F298">
        <v>19.0048072823685</v>
      </c>
      <c r="G298">
        <v>2855.22405537562</v>
      </c>
      <c r="H298">
        <v>0.235291766428913</v>
      </c>
      <c r="I298">
        <v>0.148213854330335</v>
      </c>
      <c r="J298">
        <v>18.7792427947138</v>
      </c>
      <c r="K298">
        <v>2.96280129372051</v>
      </c>
    </row>
    <row r="299" spans="1:11">
      <c r="A299">
        <v>297</v>
      </c>
      <c r="B299">
        <v>14.666590343769</v>
      </c>
      <c r="C299">
        <v>1919.65720401618</v>
      </c>
      <c r="D299">
        <v>0.420457293549992</v>
      </c>
      <c r="E299">
        <v>205.332721373682</v>
      </c>
      <c r="F299">
        <v>19.0141866865962</v>
      </c>
      <c r="G299">
        <v>2856.43073467694</v>
      </c>
      <c r="H299">
        <v>0.235259774000894</v>
      </c>
      <c r="I299">
        <v>0.148208949116562</v>
      </c>
      <c r="J299">
        <v>18.7763185405961</v>
      </c>
      <c r="K299">
        <v>2.96280129372051</v>
      </c>
    </row>
    <row r="300" spans="1:11">
      <c r="A300">
        <v>298</v>
      </c>
      <c r="B300">
        <v>14.6539865349155</v>
      </c>
      <c r="C300">
        <v>1915.44788453498</v>
      </c>
      <c r="D300">
        <v>0.420316640285731</v>
      </c>
      <c r="E300">
        <v>204.975399015744</v>
      </c>
      <c r="F300">
        <v>19.0571570810134</v>
      </c>
      <c r="G300">
        <v>2865.47077962155</v>
      </c>
      <c r="H300">
        <v>0.235219832166252</v>
      </c>
      <c r="I300">
        <v>0.148202825774669</v>
      </c>
      <c r="J300">
        <v>18.7671473592871</v>
      </c>
      <c r="K300">
        <v>2.96280129372051</v>
      </c>
    </row>
    <row r="301" spans="1:11">
      <c r="A301">
        <v>299</v>
      </c>
      <c r="B301">
        <v>14.6785037902884</v>
      </c>
      <c r="C301">
        <v>1921.10028813705</v>
      </c>
      <c r="D301">
        <v>0.420429666932411</v>
      </c>
      <c r="E301">
        <v>205.465614757403</v>
      </c>
      <c r="F301">
        <v>18.9997476272345</v>
      </c>
      <c r="G301">
        <v>2854.44413907392</v>
      </c>
      <c r="H301">
        <v>0.235312230794079</v>
      </c>
      <c r="I301">
        <v>0.148216992277613</v>
      </c>
      <c r="J301">
        <v>18.7782648229606</v>
      </c>
      <c r="K301">
        <v>2.96280129372051</v>
      </c>
    </row>
    <row r="302" spans="1:11">
      <c r="A302">
        <v>300</v>
      </c>
      <c r="B302">
        <v>14.6429417963507</v>
      </c>
      <c r="C302">
        <v>1916.20670255561</v>
      </c>
      <c r="D302">
        <v>0.420323674066476</v>
      </c>
      <c r="E302">
        <v>205.017213158306</v>
      </c>
      <c r="F302">
        <v>19.0479335932743</v>
      </c>
      <c r="G302">
        <v>2863.732164971</v>
      </c>
      <c r="H302">
        <v>0.235239619448998</v>
      </c>
      <c r="I302">
        <v>0.148205859194917</v>
      </c>
      <c r="J302">
        <v>18.7713163089676</v>
      </c>
      <c r="K302">
        <v>2.96280129372051</v>
      </c>
    </row>
    <row r="303" spans="1:11">
      <c r="A303">
        <v>301</v>
      </c>
      <c r="B303">
        <v>14.6695441642238</v>
      </c>
      <c r="C303">
        <v>1919.71885989356</v>
      </c>
      <c r="D303">
        <v>0.420638549803977</v>
      </c>
      <c r="E303">
        <v>205.340303200889</v>
      </c>
      <c r="F303">
        <v>19.0138974043603</v>
      </c>
      <c r="G303">
        <v>2855.94486044536</v>
      </c>
      <c r="H303">
        <v>0.235218509871265</v>
      </c>
      <c r="I303">
        <v>0.148202623071738</v>
      </c>
      <c r="J303">
        <v>18.7763247407059</v>
      </c>
      <c r="K303">
        <v>2.96280129372051</v>
      </c>
    </row>
    <row r="304" spans="1:11">
      <c r="A304">
        <v>302</v>
      </c>
      <c r="B304">
        <v>14.6535140648627</v>
      </c>
      <c r="C304">
        <v>1916.48146078985</v>
      </c>
      <c r="D304">
        <v>0.42038031971511</v>
      </c>
      <c r="E304">
        <v>205.061856364229</v>
      </c>
      <c r="F304">
        <v>19.0462241182889</v>
      </c>
      <c r="G304">
        <v>2863.05035373797</v>
      </c>
      <c r="H304">
        <v>0.235230764867739</v>
      </c>
      <c r="I304">
        <v>0.148204501750405</v>
      </c>
      <c r="J304">
        <v>18.7696530326469</v>
      </c>
      <c r="K304">
        <v>2.96280129372051</v>
      </c>
    </row>
    <row r="305" spans="1:11">
      <c r="A305">
        <v>303</v>
      </c>
      <c r="B305">
        <v>14.6798721909079</v>
      </c>
      <c r="C305">
        <v>1921.05093116932</v>
      </c>
      <c r="D305">
        <v>0.420540093476677</v>
      </c>
      <c r="E305">
        <v>205.4671174715</v>
      </c>
      <c r="F305">
        <v>19.0003217445326</v>
      </c>
      <c r="G305">
        <v>2854.04463389004</v>
      </c>
      <c r="H305">
        <v>0.235279468931051</v>
      </c>
      <c r="I305">
        <v>0.148211968766473</v>
      </c>
      <c r="J305">
        <v>18.7776633056088</v>
      </c>
      <c r="K305">
        <v>2.96280129372051</v>
      </c>
    </row>
    <row r="306" spans="1:11">
      <c r="A306">
        <v>304</v>
      </c>
      <c r="B306">
        <v>14.6396782609086</v>
      </c>
      <c r="C306">
        <v>1916.15103651615</v>
      </c>
      <c r="D306">
        <v>0.420662300749644</v>
      </c>
      <c r="E306">
        <v>204.996583774684</v>
      </c>
      <c r="F306">
        <v>19.0493390682314</v>
      </c>
      <c r="G306">
        <v>2863.9172407802</v>
      </c>
      <c r="H306">
        <v>0.235177241533833</v>
      </c>
      <c r="I306">
        <v>0.148196297221666</v>
      </c>
      <c r="J306">
        <v>18.773198175287</v>
      </c>
      <c r="K306">
        <v>2.96280129372051</v>
      </c>
    </row>
    <row r="307" spans="1:11">
      <c r="A307">
        <v>305</v>
      </c>
      <c r="B307">
        <v>14.6553976655038</v>
      </c>
      <c r="C307">
        <v>1917.97863817112</v>
      </c>
      <c r="D307">
        <v>0.420518474546275</v>
      </c>
      <c r="E307">
        <v>205.178624466579</v>
      </c>
      <c r="F307">
        <v>19.0312125522704</v>
      </c>
      <c r="G307">
        <v>2859.11369474933</v>
      </c>
      <c r="H307">
        <v>0.235197395024983</v>
      </c>
      <c r="I307">
        <v>0.148199386360723</v>
      </c>
      <c r="J307">
        <v>18.7740121867431</v>
      </c>
      <c r="K307">
        <v>2.96280129372051</v>
      </c>
    </row>
    <row r="308" spans="1:11">
      <c r="A308">
        <v>306</v>
      </c>
      <c r="B308">
        <v>14.6485332188722</v>
      </c>
      <c r="C308">
        <v>1916.72469985007</v>
      </c>
      <c r="D308">
        <v>0.420491120042169</v>
      </c>
      <c r="E308">
        <v>205.069843466232</v>
      </c>
      <c r="F308">
        <v>19.0431266958471</v>
      </c>
      <c r="G308">
        <v>2862.47587864855</v>
      </c>
      <c r="H308">
        <v>0.235212786273776</v>
      </c>
      <c r="I308">
        <v>0.148201745675358</v>
      </c>
      <c r="J308">
        <v>18.7716397748626</v>
      </c>
      <c r="K308">
        <v>2.96280129372051</v>
      </c>
    </row>
    <row r="309" spans="1:11">
      <c r="A309">
        <v>307</v>
      </c>
      <c r="B309">
        <v>14.6242317198977</v>
      </c>
      <c r="C309">
        <v>1914.55332367178</v>
      </c>
      <c r="D309">
        <v>0.420546848395179</v>
      </c>
      <c r="E309">
        <v>204.850617912811</v>
      </c>
      <c r="F309">
        <v>19.0649158938325</v>
      </c>
      <c r="G309">
        <v>2864.6336587686</v>
      </c>
      <c r="H309">
        <v>0.235126181702377</v>
      </c>
      <c r="I309">
        <v>0.148188471637196</v>
      </c>
      <c r="J309">
        <v>18.7706810189183</v>
      </c>
      <c r="K309">
        <v>2.96280129372051</v>
      </c>
    </row>
    <row r="310" spans="1:11">
      <c r="A310">
        <v>308</v>
      </c>
      <c r="B310">
        <v>14.6212577892245</v>
      </c>
      <c r="C310">
        <v>1913.22044867631</v>
      </c>
      <c r="D310">
        <v>0.420571020527312</v>
      </c>
      <c r="E310">
        <v>204.735689926775</v>
      </c>
      <c r="F310">
        <v>19.0793188623152</v>
      </c>
      <c r="G310">
        <v>2869.36101699876</v>
      </c>
      <c r="H310">
        <v>0.235117250286279</v>
      </c>
      <c r="I310">
        <v>0.148187102913454</v>
      </c>
      <c r="J310">
        <v>18.7681972765495</v>
      </c>
      <c r="K310">
        <v>2.96280129372051</v>
      </c>
    </row>
    <row r="311" spans="1:11">
      <c r="A311">
        <v>309</v>
      </c>
      <c r="B311">
        <v>14.6622318876492</v>
      </c>
      <c r="C311">
        <v>1919.06281807731</v>
      </c>
      <c r="D311">
        <v>0.420405753208559</v>
      </c>
      <c r="E311">
        <v>205.275734013633</v>
      </c>
      <c r="F311">
        <v>19.0201734738457</v>
      </c>
      <c r="G311">
        <v>2857.63651359937</v>
      </c>
      <c r="H311">
        <v>0.235250796883146</v>
      </c>
      <c r="I311">
        <v>0.148207572797744</v>
      </c>
      <c r="J311">
        <v>18.7756887541437</v>
      </c>
      <c r="K311">
        <v>2.96280129372051</v>
      </c>
    </row>
    <row r="312" spans="1:11">
      <c r="A312">
        <v>310</v>
      </c>
      <c r="B312">
        <v>14.7345313671757</v>
      </c>
      <c r="C312">
        <v>1927.5599915078</v>
      </c>
      <c r="D312">
        <v>0.420396154087719</v>
      </c>
      <c r="E312">
        <v>206.071771278122</v>
      </c>
      <c r="F312">
        <v>18.9365728586828</v>
      </c>
      <c r="G312">
        <v>2845.30682637549</v>
      </c>
      <c r="H312">
        <v>0.235480695223577</v>
      </c>
      <c r="I312">
        <v>0.148242831976341</v>
      </c>
      <c r="J312">
        <v>18.7859066809803</v>
      </c>
      <c r="K312">
        <v>2.96280129372051</v>
      </c>
    </row>
    <row r="313" spans="1:11">
      <c r="A313">
        <v>311</v>
      </c>
      <c r="B313">
        <v>14.6507673278899</v>
      </c>
      <c r="C313">
        <v>1917.86663800716</v>
      </c>
      <c r="D313">
        <v>0.420551123127244</v>
      </c>
      <c r="E313">
        <v>205.165807534368</v>
      </c>
      <c r="F313">
        <v>19.0318007248428</v>
      </c>
      <c r="G313">
        <v>2858.73396942761</v>
      </c>
      <c r="H313">
        <v>0.235200213114787</v>
      </c>
      <c r="I313">
        <v>0.148199818335161</v>
      </c>
      <c r="J313">
        <v>18.7741687651497</v>
      </c>
      <c r="K313">
        <v>2.96280129372051</v>
      </c>
    </row>
    <row r="314" spans="1:11">
      <c r="A314">
        <v>312</v>
      </c>
      <c r="B314">
        <v>14.7107403934697</v>
      </c>
      <c r="C314">
        <v>1924.83287065777</v>
      </c>
      <c r="D314">
        <v>0.420500424803472</v>
      </c>
      <c r="E314">
        <v>205.820566013734</v>
      </c>
      <c r="F314">
        <v>18.9629681854678</v>
      </c>
      <c r="G314">
        <v>2849.20007756353</v>
      </c>
      <c r="H314">
        <v>0.235388288606089</v>
      </c>
      <c r="I314">
        <v>0.148228656574723</v>
      </c>
      <c r="J314">
        <v>18.7823786087769</v>
      </c>
      <c r="K314">
        <v>2.96280129372051</v>
      </c>
    </row>
    <row r="315" spans="1:11">
      <c r="A315">
        <v>313</v>
      </c>
      <c r="B315">
        <v>14.6485091303773</v>
      </c>
      <c r="C315">
        <v>1917.68584534826</v>
      </c>
      <c r="D315">
        <v>0.420598900404993</v>
      </c>
      <c r="E315">
        <v>205.148728697763</v>
      </c>
      <c r="F315">
        <v>19.0311501438146</v>
      </c>
      <c r="G315">
        <v>2859.10938720043</v>
      </c>
      <c r="H315">
        <v>0.235208729076292</v>
      </c>
      <c r="I315">
        <v>0.148201123738824</v>
      </c>
      <c r="J315">
        <v>18.7740186811629</v>
      </c>
      <c r="K315">
        <v>2.96280129372051</v>
      </c>
    </row>
    <row r="316" spans="1:11">
      <c r="A316">
        <v>314</v>
      </c>
      <c r="B316">
        <v>14.7120113419368</v>
      </c>
      <c r="C316">
        <v>1931.94017674402</v>
      </c>
      <c r="D316">
        <v>0.42071070872071</v>
      </c>
      <c r="E316">
        <v>206.385369547265</v>
      </c>
      <c r="F316">
        <v>18.8902775161752</v>
      </c>
      <c r="G316">
        <v>2833.42374855592</v>
      </c>
      <c r="H316">
        <v>0.235501660289892</v>
      </c>
      <c r="I316">
        <v>0.148246048654541</v>
      </c>
      <c r="J316">
        <v>18.8015781305007</v>
      </c>
      <c r="K316">
        <v>2.96280129372051</v>
      </c>
    </row>
    <row r="317" spans="1:11">
      <c r="A317">
        <v>315</v>
      </c>
      <c r="B317">
        <v>14.6012962284215</v>
      </c>
      <c r="C317">
        <v>1914.06795255148</v>
      </c>
      <c r="D317">
        <v>0.42038040619681</v>
      </c>
      <c r="E317">
        <v>204.81610427092</v>
      </c>
      <c r="F317">
        <v>19.0661121547462</v>
      </c>
      <c r="G317">
        <v>2862.33094596049</v>
      </c>
      <c r="H317">
        <v>0.235170229592307</v>
      </c>
      <c r="I317">
        <v>0.148195222474091</v>
      </c>
      <c r="J317">
        <v>18.7692165477022</v>
      </c>
      <c r="K317">
        <v>2.96280129372051</v>
      </c>
    </row>
    <row r="318" spans="1:11">
      <c r="A318">
        <v>316</v>
      </c>
      <c r="B318">
        <v>14.6690577776482</v>
      </c>
      <c r="C318">
        <v>1920.13665569689</v>
      </c>
      <c r="D318">
        <v>0.420476798728249</v>
      </c>
      <c r="E318">
        <v>205.360603355611</v>
      </c>
      <c r="F318">
        <v>19.0096018538497</v>
      </c>
      <c r="G318">
        <v>2855.64516505205</v>
      </c>
      <c r="H318">
        <v>0.235259106566504</v>
      </c>
      <c r="I318">
        <v>0.148208846788085</v>
      </c>
      <c r="J318">
        <v>18.7785053743759</v>
      </c>
      <c r="K318">
        <v>2.96280129372051</v>
      </c>
    </row>
    <row r="319" spans="1:11">
      <c r="A319">
        <v>317</v>
      </c>
      <c r="B319">
        <v>14.6973258127627</v>
      </c>
      <c r="C319">
        <v>1923.24397867639</v>
      </c>
      <c r="D319">
        <v>0.42085443624862</v>
      </c>
      <c r="E319">
        <v>205.652604731082</v>
      </c>
      <c r="F319">
        <v>18.9789846997969</v>
      </c>
      <c r="G319">
        <v>2852.04505796603</v>
      </c>
      <c r="H319">
        <v>0.235337143017553</v>
      </c>
      <c r="I319">
        <v>0.148220812525429</v>
      </c>
      <c r="J319">
        <v>18.7822909391713</v>
      </c>
      <c r="K319">
        <v>2.96280129372051</v>
      </c>
    </row>
    <row r="320" spans="1:11">
      <c r="A320">
        <v>318</v>
      </c>
      <c r="B320">
        <v>14.7249324097717</v>
      </c>
      <c r="C320">
        <v>1925.41130996733</v>
      </c>
      <c r="D320">
        <v>0.421184587865896</v>
      </c>
      <c r="E320">
        <v>205.851057274847</v>
      </c>
      <c r="F320">
        <v>18.9582892243266</v>
      </c>
      <c r="G320">
        <v>2851.93801031053</v>
      </c>
      <c r="H320">
        <v>0.235394213270781</v>
      </c>
      <c r="I320">
        <v>0.148229565306548</v>
      </c>
      <c r="J320">
        <v>18.7852323342437</v>
      </c>
      <c r="K320">
        <v>2.96280129372051</v>
      </c>
    </row>
    <row r="321" spans="1:11">
      <c r="A321">
        <v>319</v>
      </c>
      <c r="B321">
        <v>14.7058536140034</v>
      </c>
      <c r="C321">
        <v>1924.72073178768</v>
      </c>
      <c r="D321">
        <v>0.420792287965541</v>
      </c>
      <c r="E321">
        <v>205.78357038091</v>
      </c>
      <c r="F321">
        <v>18.9643848413206</v>
      </c>
      <c r="G321">
        <v>2849.66591660733</v>
      </c>
      <c r="H321">
        <v>0.235391307973287</v>
      </c>
      <c r="I321">
        <v>0.148229119686544</v>
      </c>
      <c r="J321">
        <v>18.7848659995351</v>
      </c>
      <c r="K321">
        <v>2.96280129372051</v>
      </c>
    </row>
    <row r="322" spans="1:11">
      <c r="A322">
        <v>320</v>
      </c>
      <c r="B322">
        <v>14.7347617739187</v>
      </c>
      <c r="C322">
        <v>1924.5834868581</v>
      </c>
      <c r="D322">
        <v>0.420188834691608</v>
      </c>
      <c r="E322">
        <v>205.815354445688</v>
      </c>
      <c r="F322">
        <v>18.968330836119</v>
      </c>
      <c r="G322">
        <v>2849.70941661357</v>
      </c>
      <c r="H322">
        <v>0.235422365990663</v>
      </c>
      <c r="I322">
        <v>0.148233883639243</v>
      </c>
      <c r="J322">
        <v>18.7794522993168</v>
      </c>
      <c r="K322">
        <v>2.96280129372051</v>
      </c>
    </row>
    <row r="323" spans="1:11">
      <c r="A323">
        <v>321</v>
      </c>
      <c r="B323">
        <v>14.7024493088645</v>
      </c>
      <c r="C323">
        <v>1924.20552007901</v>
      </c>
      <c r="D323">
        <v>0.420865808727943</v>
      </c>
      <c r="E323">
        <v>205.737015068349</v>
      </c>
      <c r="F323">
        <v>18.969362258844</v>
      </c>
      <c r="G323">
        <v>2850.45713473117</v>
      </c>
      <c r="H323">
        <v>0.235361786396153</v>
      </c>
      <c r="I323">
        <v>0.148224591847345</v>
      </c>
      <c r="J323">
        <v>18.7840652513008</v>
      </c>
      <c r="K323">
        <v>2.96280129372051</v>
      </c>
    </row>
    <row r="324" spans="1:11">
      <c r="A324">
        <v>322</v>
      </c>
      <c r="B324">
        <v>14.7359323300961</v>
      </c>
      <c r="C324">
        <v>1928.01723441987</v>
      </c>
      <c r="D324">
        <v>0.420766621234789</v>
      </c>
      <c r="E324">
        <v>206.078153349585</v>
      </c>
      <c r="F324">
        <v>18.933335881676</v>
      </c>
      <c r="G324">
        <v>2846.27951140092</v>
      </c>
      <c r="H324">
        <v>0.235483573503109</v>
      </c>
      <c r="I324">
        <v>0.148243273579052</v>
      </c>
      <c r="J324">
        <v>18.7902930420314</v>
      </c>
      <c r="K324">
        <v>2.96280129372051</v>
      </c>
    </row>
    <row r="325" spans="1:11">
      <c r="A325">
        <v>323</v>
      </c>
      <c r="B325">
        <v>14.7172780606223</v>
      </c>
      <c r="C325">
        <v>1924.77910565911</v>
      </c>
      <c r="D325">
        <v>0.420549954998567</v>
      </c>
      <c r="E325">
        <v>205.807617026774</v>
      </c>
      <c r="F325">
        <v>18.9640555724841</v>
      </c>
      <c r="G325">
        <v>2848.63087289505</v>
      </c>
      <c r="H325">
        <v>0.235371614791197</v>
      </c>
      <c r="I325">
        <v>0.148226099218848</v>
      </c>
      <c r="J325">
        <v>18.7827166163121</v>
      </c>
      <c r="K325">
        <v>2.96280129372051</v>
      </c>
    </row>
    <row r="326" spans="1:11">
      <c r="A326">
        <v>324</v>
      </c>
      <c r="B326">
        <v>14.7041249047894</v>
      </c>
      <c r="C326">
        <v>1921.96646144039</v>
      </c>
      <c r="D326">
        <v>0.420949835927354</v>
      </c>
      <c r="E326">
        <v>205.539541385696</v>
      </c>
      <c r="F326">
        <v>18.9939988026691</v>
      </c>
      <c r="G326">
        <v>2856.11931098682</v>
      </c>
      <c r="H326">
        <v>0.235299019422592</v>
      </c>
      <c r="I326">
        <v>0.148214966460039</v>
      </c>
      <c r="J326">
        <v>18.7801542533858</v>
      </c>
      <c r="K326">
        <v>2.96280129372051</v>
      </c>
    </row>
    <row r="327" spans="1:11">
      <c r="A327">
        <v>325</v>
      </c>
      <c r="B327">
        <v>14.7078579370995</v>
      </c>
      <c r="C327">
        <v>1923.64371442114</v>
      </c>
      <c r="D327">
        <v>0.420704452464942</v>
      </c>
      <c r="E327">
        <v>205.69795382431</v>
      </c>
      <c r="F327">
        <v>18.976367493165</v>
      </c>
      <c r="G327">
        <v>2851.46619583941</v>
      </c>
      <c r="H327">
        <v>0.23535182176893</v>
      </c>
      <c r="I327">
        <v>0.148223063630655</v>
      </c>
      <c r="J327">
        <v>18.7818811110196</v>
      </c>
      <c r="K327">
        <v>2.96280129372051</v>
      </c>
    </row>
    <row r="328" spans="1:11">
      <c r="A328">
        <v>326</v>
      </c>
      <c r="B328">
        <v>14.7686961541381</v>
      </c>
      <c r="C328">
        <v>1934.32594703116</v>
      </c>
      <c r="D328">
        <v>0.420907003806711</v>
      </c>
      <c r="E328">
        <v>206.652412428282</v>
      </c>
      <c r="F328">
        <v>18.8663646187226</v>
      </c>
      <c r="G328">
        <v>2835.43050987729</v>
      </c>
      <c r="H328">
        <v>0.235710663441213</v>
      </c>
      <c r="I328">
        <v>0.148278127927308</v>
      </c>
      <c r="J328">
        <v>18.7995345060517</v>
      </c>
      <c r="K328">
        <v>2.96280129372051</v>
      </c>
    </row>
    <row r="329" spans="1:11">
      <c r="A329">
        <v>327</v>
      </c>
      <c r="B329">
        <v>14.7168741597403</v>
      </c>
      <c r="C329">
        <v>1925.03255268106</v>
      </c>
      <c r="D329">
        <v>0.420829717542858</v>
      </c>
      <c r="E329">
        <v>205.821749170914</v>
      </c>
      <c r="F329">
        <v>18.9618204437195</v>
      </c>
      <c r="G329">
        <v>2849.83327283564</v>
      </c>
      <c r="H329">
        <v>0.235395741660237</v>
      </c>
      <c r="I329">
        <v>0.148229799735472</v>
      </c>
      <c r="J329">
        <v>18.7842135224521</v>
      </c>
      <c r="K329">
        <v>2.96280129372051</v>
      </c>
    </row>
    <row r="330" spans="1:11">
      <c r="A330">
        <v>328</v>
      </c>
      <c r="B330">
        <v>14.7050106370301</v>
      </c>
      <c r="C330">
        <v>1923.96352372466</v>
      </c>
      <c r="D330">
        <v>0.420663239616519</v>
      </c>
      <c r="E330">
        <v>205.720365028426</v>
      </c>
      <c r="F330">
        <v>18.9723052194335</v>
      </c>
      <c r="G330">
        <v>2851.23353043448</v>
      </c>
      <c r="H330">
        <v>0.235392670583072</v>
      </c>
      <c r="I330">
        <v>0.148229328685682</v>
      </c>
      <c r="J330">
        <v>18.7830737654809</v>
      </c>
      <c r="K330">
        <v>2.96280129372051</v>
      </c>
    </row>
    <row r="331" spans="1:11">
      <c r="A331">
        <v>329</v>
      </c>
      <c r="B331">
        <v>14.715219360574</v>
      </c>
      <c r="C331">
        <v>1925.137542886</v>
      </c>
      <c r="D331">
        <v>0.421003730377242</v>
      </c>
      <c r="E331">
        <v>205.829375558018</v>
      </c>
      <c r="F331">
        <v>18.9605521369049</v>
      </c>
      <c r="G331">
        <v>2848.54563908573</v>
      </c>
      <c r="H331">
        <v>0.23534380960105</v>
      </c>
      <c r="I331">
        <v>0.148221834886753</v>
      </c>
      <c r="J331">
        <v>18.7846369599155</v>
      </c>
      <c r="K331">
        <v>2.96280129372051</v>
      </c>
    </row>
    <row r="332" spans="1:11">
      <c r="A332">
        <v>330</v>
      </c>
      <c r="B332">
        <v>14.7055235490264</v>
      </c>
      <c r="C332">
        <v>1924.61116191953</v>
      </c>
      <c r="D332">
        <v>0.42081403621854</v>
      </c>
      <c r="E332">
        <v>205.774659717727</v>
      </c>
      <c r="F332">
        <v>18.9654950189623</v>
      </c>
      <c r="G332">
        <v>2849.86476681909</v>
      </c>
      <c r="H332">
        <v>0.235385119252089</v>
      </c>
      <c r="I332">
        <v>0.148228170462696</v>
      </c>
      <c r="J332">
        <v>18.7846144887995</v>
      </c>
      <c r="K332">
        <v>2.96280129372051</v>
      </c>
    </row>
    <row r="333" spans="1:11">
      <c r="A333">
        <v>331</v>
      </c>
      <c r="B333">
        <v>14.7070158754139</v>
      </c>
      <c r="C333">
        <v>1924.22884405716</v>
      </c>
      <c r="D333">
        <v>0.420779815752826</v>
      </c>
      <c r="E333">
        <v>205.74393746237</v>
      </c>
      <c r="F333">
        <v>18.9693240782295</v>
      </c>
      <c r="G333">
        <v>2851.77991772481</v>
      </c>
      <c r="H333">
        <v>0.235408899999573</v>
      </c>
      <c r="I333">
        <v>0.148231818048354</v>
      </c>
      <c r="J333">
        <v>18.7835569233296</v>
      </c>
      <c r="K333">
        <v>2.96280129372051</v>
      </c>
    </row>
    <row r="334" spans="1:11">
      <c r="A334">
        <v>332</v>
      </c>
      <c r="B334">
        <v>14.7021110272692</v>
      </c>
      <c r="C334">
        <v>1923.84165758196</v>
      </c>
      <c r="D334">
        <v>0.420791182109362</v>
      </c>
      <c r="E334">
        <v>205.709041135354</v>
      </c>
      <c r="F334">
        <v>18.9732473401737</v>
      </c>
      <c r="G334">
        <v>2851.41286828833</v>
      </c>
      <c r="H334">
        <v>0.235378827355794</v>
      </c>
      <c r="I334">
        <v>0.148227205433241</v>
      </c>
      <c r="J334">
        <v>18.7830005593634</v>
      </c>
      <c r="K334">
        <v>2.96280129372051</v>
      </c>
    </row>
    <row r="335" spans="1:11">
      <c r="A335">
        <v>333</v>
      </c>
      <c r="B335">
        <v>14.7040807872195</v>
      </c>
      <c r="C335">
        <v>1923.94551254778</v>
      </c>
      <c r="D335">
        <v>0.42093042938896</v>
      </c>
      <c r="E335">
        <v>205.710411706698</v>
      </c>
      <c r="F335">
        <v>18.9726123857627</v>
      </c>
      <c r="G335">
        <v>2852.3999676182</v>
      </c>
      <c r="H335">
        <v>0.235377377866447</v>
      </c>
      <c r="I335">
        <v>0.148226983118307</v>
      </c>
      <c r="J335">
        <v>18.7841046687594</v>
      </c>
      <c r="K335">
        <v>2.96280129372051</v>
      </c>
    </row>
    <row r="336" spans="1:11">
      <c r="A336">
        <v>334</v>
      </c>
      <c r="B336">
        <v>14.7033207239678</v>
      </c>
      <c r="C336">
        <v>1924.54135505597</v>
      </c>
      <c r="D336">
        <v>0.420843480990279</v>
      </c>
      <c r="E336">
        <v>205.76537360439</v>
      </c>
      <c r="F336">
        <v>18.966089820401</v>
      </c>
      <c r="G336">
        <v>2850.00545799124</v>
      </c>
      <c r="H336">
        <v>0.235379819606012</v>
      </c>
      <c r="I336">
        <v>0.148227357619878</v>
      </c>
      <c r="J336">
        <v>18.7848815015768</v>
      </c>
      <c r="K336">
        <v>2.96280129372051</v>
      </c>
    </row>
    <row r="337" spans="1:11">
      <c r="A337">
        <v>335</v>
      </c>
      <c r="B337">
        <v>14.6878977398917</v>
      </c>
      <c r="C337">
        <v>1921.17013812652</v>
      </c>
      <c r="D337">
        <v>0.420841556312921</v>
      </c>
      <c r="E337">
        <v>205.46588620244</v>
      </c>
      <c r="F337">
        <v>19.0006146439639</v>
      </c>
      <c r="G337">
        <v>2857.42687158888</v>
      </c>
      <c r="H337">
        <v>0.235328635411485</v>
      </c>
      <c r="I337">
        <v>0.148219507863861</v>
      </c>
      <c r="J337">
        <v>18.7791022721125</v>
      </c>
      <c r="K337">
        <v>2.96280129372051</v>
      </c>
    </row>
    <row r="338" spans="1:11">
      <c r="A338">
        <v>336</v>
      </c>
      <c r="B338">
        <v>14.6868691744895</v>
      </c>
      <c r="C338">
        <v>1922.23981138741</v>
      </c>
      <c r="D338">
        <v>0.420824276575415</v>
      </c>
      <c r="E338">
        <v>205.555961403932</v>
      </c>
      <c r="F338">
        <v>18.9888825811147</v>
      </c>
      <c r="G338">
        <v>2853.5689288773</v>
      </c>
      <c r="H338">
        <v>0.235329893840139</v>
      </c>
      <c r="I338">
        <v>0.148219700844631</v>
      </c>
      <c r="J338">
        <v>18.7814273697032</v>
      </c>
      <c r="K338">
        <v>2.96280129372051</v>
      </c>
    </row>
    <row r="339" spans="1:11">
      <c r="A339">
        <v>337</v>
      </c>
      <c r="B339">
        <v>14.7437522375781</v>
      </c>
      <c r="C339">
        <v>1931.37075810878</v>
      </c>
      <c r="D339">
        <v>0.420890438640478</v>
      </c>
      <c r="E339">
        <v>206.370412014366</v>
      </c>
      <c r="F339">
        <v>18.8989437636726</v>
      </c>
      <c r="G339">
        <v>2838.71804926667</v>
      </c>
      <c r="H339">
        <v>0.23553710905988</v>
      </c>
      <c r="I339">
        <v>0.148251488065638</v>
      </c>
      <c r="J339">
        <v>18.7966182391239</v>
      </c>
      <c r="K339">
        <v>2.96280129372051</v>
      </c>
    </row>
    <row r="340" spans="1:11">
      <c r="A340">
        <v>338</v>
      </c>
      <c r="B340">
        <v>14.7058881268861</v>
      </c>
      <c r="C340">
        <v>1924.25834985288</v>
      </c>
      <c r="D340">
        <v>0.4208080248537</v>
      </c>
      <c r="E340">
        <v>205.751714928229</v>
      </c>
      <c r="F340">
        <v>18.9689702633741</v>
      </c>
      <c r="G340">
        <v>2850.86997555868</v>
      </c>
      <c r="H340">
        <v>0.23539223563559</v>
      </c>
      <c r="I340">
        <v>0.148229261972684</v>
      </c>
      <c r="J340">
        <v>18.7831893132656</v>
      </c>
      <c r="K340">
        <v>2.96280129372051</v>
      </c>
    </row>
    <row r="341" spans="1:11">
      <c r="A341">
        <v>339</v>
      </c>
      <c r="B341">
        <v>14.7362464769266</v>
      </c>
      <c r="C341">
        <v>1927.33402611074</v>
      </c>
      <c r="D341">
        <v>0.420753588139699</v>
      </c>
      <c r="E341">
        <v>206.035691548173</v>
      </c>
      <c r="F341">
        <v>18.9400479649001</v>
      </c>
      <c r="G341">
        <v>2846.98417573918</v>
      </c>
      <c r="H341">
        <v>0.235459615610527</v>
      </c>
      <c r="I341">
        <v>0.14823959794155</v>
      </c>
      <c r="J341">
        <v>18.7871467023312</v>
      </c>
      <c r="K341">
        <v>2.96280129372051</v>
      </c>
    </row>
    <row r="342" spans="1:11">
      <c r="A342">
        <v>340</v>
      </c>
      <c r="B342">
        <v>14.7050902296613</v>
      </c>
      <c r="C342">
        <v>1924.42353414005</v>
      </c>
      <c r="D342">
        <v>0.420790946753236</v>
      </c>
      <c r="E342">
        <v>205.760701068925</v>
      </c>
      <c r="F342">
        <v>18.9672329417825</v>
      </c>
      <c r="G342">
        <v>2850.46063736342</v>
      </c>
      <c r="H342">
        <v>0.235401296586963</v>
      </c>
      <c r="I342">
        <v>0.148230651776366</v>
      </c>
      <c r="J342">
        <v>18.7840073421879</v>
      </c>
      <c r="K342">
        <v>2.96280129372051</v>
      </c>
    </row>
    <row r="343" spans="1:11">
      <c r="A343">
        <v>341</v>
      </c>
      <c r="B343">
        <v>14.7186948519943</v>
      </c>
      <c r="C343">
        <v>1925.41371874224</v>
      </c>
      <c r="D343">
        <v>0.420934188613529</v>
      </c>
      <c r="E343">
        <v>205.853804597031</v>
      </c>
      <c r="F343">
        <v>18.9578743954423</v>
      </c>
      <c r="G343">
        <v>2850.5010059809</v>
      </c>
      <c r="H343">
        <v>0.235435472960702</v>
      </c>
      <c r="I343">
        <v>0.148235894244585</v>
      </c>
      <c r="J343">
        <v>18.7850691313168</v>
      </c>
      <c r="K343">
        <v>2.96280129372051</v>
      </c>
    </row>
    <row r="344" spans="1:11">
      <c r="A344">
        <v>342</v>
      </c>
      <c r="B344">
        <v>14.7137285257584</v>
      </c>
      <c r="C344">
        <v>1924.9025335275</v>
      </c>
      <c r="D344">
        <v>0.420993753219573</v>
      </c>
      <c r="E344">
        <v>205.804972142957</v>
      </c>
      <c r="F344">
        <v>18.9627855957104</v>
      </c>
      <c r="G344">
        <v>2851.16521280505</v>
      </c>
      <c r="H344">
        <v>0.23541765423808</v>
      </c>
      <c r="I344">
        <v>0.148233160878474</v>
      </c>
      <c r="J344">
        <v>18.7846223059757</v>
      </c>
      <c r="K344">
        <v>2.96280129372051</v>
      </c>
    </row>
    <row r="345" spans="1:11">
      <c r="A345">
        <v>343</v>
      </c>
      <c r="B345">
        <v>14.6826711051434</v>
      </c>
      <c r="C345">
        <v>1920.51712084414</v>
      </c>
      <c r="D345">
        <v>0.421015863816504</v>
      </c>
      <c r="E345">
        <v>205.393564065298</v>
      </c>
      <c r="F345">
        <v>19.0067882218407</v>
      </c>
      <c r="G345">
        <v>2859.06902044835</v>
      </c>
      <c r="H345">
        <v>0.235312279787041</v>
      </c>
      <c r="I345">
        <v>0.148216999790301</v>
      </c>
      <c r="J345">
        <v>18.7793725055964</v>
      </c>
      <c r="K345">
        <v>2.96280129372051</v>
      </c>
    </row>
    <row r="346" spans="1:11">
      <c r="A346">
        <v>344</v>
      </c>
      <c r="B346">
        <v>14.7086385109283</v>
      </c>
      <c r="C346">
        <v>1924.42135106589</v>
      </c>
      <c r="D346">
        <v>0.421005807381001</v>
      </c>
      <c r="E346">
        <v>205.75708492485</v>
      </c>
      <c r="F346">
        <v>18.967487463602</v>
      </c>
      <c r="G346">
        <v>2851.93915857193</v>
      </c>
      <c r="H346">
        <v>0.23540541659564</v>
      </c>
      <c r="I346">
        <v>0.148231283732577</v>
      </c>
      <c r="J346">
        <v>18.7843564091043</v>
      </c>
      <c r="K346">
        <v>2.96280129372051</v>
      </c>
    </row>
    <row r="347" spans="1:11">
      <c r="A347">
        <v>345</v>
      </c>
      <c r="B347">
        <v>14.724048100552</v>
      </c>
      <c r="C347">
        <v>1925.10593908395</v>
      </c>
      <c r="D347">
        <v>0.421130456098016</v>
      </c>
      <c r="E347">
        <v>205.833518276025</v>
      </c>
      <c r="F347">
        <v>18.9617758970956</v>
      </c>
      <c r="G347">
        <v>2850.83761878767</v>
      </c>
      <c r="H347">
        <v>0.235374917529832</v>
      </c>
      <c r="I347">
        <v>0.148226605767388</v>
      </c>
      <c r="J347">
        <v>18.7838883674332</v>
      </c>
      <c r="K347">
        <v>2.96280129372051</v>
      </c>
    </row>
    <row r="348" spans="1:11">
      <c r="A348">
        <v>346</v>
      </c>
      <c r="B348">
        <v>14.7180431538555</v>
      </c>
      <c r="C348">
        <v>1925.06104975945</v>
      </c>
      <c r="D348">
        <v>0.420981432605219</v>
      </c>
      <c r="E348">
        <v>205.824681150391</v>
      </c>
      <c r="F348">
        <v>18.9612261084365</v>
      </c>
      <c r="G348">
        <v>2850.96292353224</v>
      </c>
      <c r="H348">
        <v>0.235424318391685</v>
      </c>
      <c r="I348">
        <v>0.148234183131618</v>
      </c>
      <c r="J348">
        <v>18.7842445442352</v>
      </c>
      <c r="K348">
        <v>2.96280129372051</v>
      </c>
    </row>
    <row r="349" spans="1:11">
      <c r="A349">
        <v>347</v>
      </c>
      <c r="B349">
        <v>14.7338911480987</v>
      </c>
      <c r="C349">
        <v>1927.01307382155</v>
      </c>
      <c r="D349">
        <v>0.420883324749471</v>
      </c>
      <c r="E349">
        <v>205.998052271135</v>
      </c>
      <c r="F349">
        <v>18.9433791078806</v>
      </c>
      <c r="G349">
        <v>2848.66714786557</v>
      </c>
      <c r="H349">
        <v>0.235471929207884</v>
      </c>
      <c r="I349">
        <v>0.148241487067387</v>
      </c>
      <c r="J349">
        <v>18.7875379520796</v>
      </c>
      <c r="K349">
        <v>2.96280129372051</v>
      </c>
    </row>
    <row r="350" spans="1:11">
      <c r="A350">
        <v>348</v>
      </c>
      <c r="B350">
        <v>14.7069676152646</v>
      </c>
      <c r="C350">
        <v>1923.62731640024</v>
      </c>
      <c r="D350">
        <v>0.420976155768132</v>
      </c>
      <c r="E350">
        <v>205.68870529164</v>
      </c>
      <c r="F350">
        <v>18.976338027997</v>
      </c>
      <c r="G350">
        <v>2853.31652074413</v>
      </c>
      <c r="H350">
        <v>0.235371334884225</v>
      </c>
      <c r="I350">
        <v>0.148226056289126</v>
      </c>
      <c r="J350">
        <v>18.7827639967242</v>
      </c>
      <c r="K350">
        <v>2.96280129372051</v>
      </c>
    </row>
    <row r="351" spans="1:11">
      <c r="A351">
        <v>349</v>
      </c>
      <c r="B351">
        <v>14.7467669862299</v>
      </c>
      <c r="C351">
        <v>1929.45339095539</v>
      </c>
      <c r="D351">
        <v>0.421020209069302</v>
      </c>
      <c r="E351">
        <v>206.218531982404</v>
      </c>
      <c r="F351">
        <v>18.9173151781662</v>
      </c>
      <c r="G351">
        <v>2844.93770014441</v>
      </c>
      <c r="H351">
        <v>0.235571707941251</v>
      </c>
      <c r="I351">
        <v>0.14825679766319</v>
      </c>
      <c r="J351">
        <v>18.7913651682233</v>
      </c>
      <c r="K351">
        <v>2.96280129372051</v>
      </c>
    </row>
    <row r="352" spans="1:11">
      <c r="A352">
        <v>350</v>
      </c>
      <c r="B352">
        <v>14.7373948917151</v>
      </c>
      <c r="C352">
        <v>1929.19479162653</v>
      </c>
      <c r="D352">
        <v>0.420940636211321</v>
      </c>
      <c r="E352">
        <v>206.192765139021</v>
      </c>
      <c r="F352">
        <v>18.9190151442801</v>
      </c>
      <c r="G352">
        <v>2844.53907265724</v>
      </c>
      <c r="H352">
        <v>0.235581299243321</v>
      </c>
      <c r="I352">
        <v>0.148258269663556</v>
      </c>
      <c r="J352">
        <v>18.7912631980984</v>
      </c>
      <c r="K352">
        <v>2.96280129372051</v>
      </c>
    </row>
    <row r="353" spans="1:11">
      <c r="A353">
        <v>351</v>
      </c>
      <c r="B353">
        <v>14.7115431696364</v>
      </c>
      <c r="C353">
        <v>1925.87115502905</v>
      </c>
      <c r="D353">
        <v>0.420854378384339</v>
      </c>
      <c r="E353">
        <v>205.896557910127</v>
      </c>
      <c r="F353">
        <v>18.9516239784756</v>
      </c>
      <c r="G353">
        <v>2849.43201157085</v>
      </c>
      <c r="H353">
        <v>0.235531566383755</v>
      </c>
      <c r="I353">
        <v>0.14825063753284</v>
      </c>
      <c r="J353">
        <v>18.7858414964395</v>
      </c>
      <c r="K353">
        <v>2.96280129372051</v>
      </c>
    </row>
    <row r="354" spans="1:11">
      <c r="A354">
        <v>352</v>
      </c>
      <c r="B354">
        <v>14.7034260216877</v>
      </c>
      <c r="C354">
        <v>1925.67986480048</v>
      </c>
      <c r="D354">
        <v>0.420998884685393</v>
      </c>
      <c r="E354">
        <v>205.868224054532</v>
      </c>
      <c r="F354">
        <v>18.9527419653207</v>
      </c>
      <c r="G354">
        <v>2850.06376068766</v>
      </c>
      <c r="H354">
        <v>0.235519449797729</v>
      </c>
      <c r="I354">
        <v>0.148248778275428</v>
      </c>
      <c r="J354">
        <v>18.7868626034799</v>
      </c>
      <c r="K354">
        <v>2.96280129372051</v>
      </c>
    </row>
    <row r="355" spans="1:11">
      <c r="A355">
        <v>353</v>
      </c>
      <c r="B355">
        <v>14.694535779965</v>
      </c>
      <c r="C355">
        <v>1923.24446473724</v>
      </c>
      <c r="D355">
        <v>0.420577998063811</v>
      </c>
      <c r="E355">
        <v>205.671264349595</v>
      </c>
      <c r="F355">
        <v>18.976227131996</v>
      </c>
      <c r="G355">
        <v>2852.87938330749</v>
      </c>
      <c r="H355">
        <v>0.235496993114399</v>
      </c>
      <c r="I355">
        <v>0.148245332549267</v>
      </c>
      <c r="J355">
        <v>18.7804834901052</v>
      </c>
      <c r="K355">
        <v>2.96280129372051</v>
      </c>
    </row>
    <row r="356" spans="1:11">
      <c r="A356">
        <v>354</v>
      </c>
      <c r="B356">
        <v>14.6879668318185</v>
      </c>
      <c r="C356">
        <v>1922.66069605172</v>
      </c>
      <c r="D356">
        <v>0.420588596764972</v>
      </c>
      <c r="E356">
        <v>205.615476816837</v>
      </c>
      <c r="F356">
        <v>18.9818022769639</v>
      </c>
      <c r="G356">
        <v>2853.66124610727</v>
      </c>
      <c r="H356">
        <v>0.235478439938366</v>
      </c>
      <c r="I356">
        <v>0.148242485959964</v>
      </c>
      <c r="J356">
        <v>18.7799242268849</v>
      </c>
      <c r="K356">
        <v>2.96280129372051</v>
      </c>
    </row>
    <row r="357" spans="1:11">
      <c r="A357">
        <v>355</v>
      </c>
      <c r="B357">
        <v>14.71053801565</v>
      </c>
      <c r="C357">
        <v>1923.58229357822</v>
      </c>
      <c r="D357">
        <v>0.420583496142707</v>
      </c>
      <c r="E357">
        <v>205.720876834234</v>
      </c>
      <c r="F357">
        <v>18.9737505987023</v>
      </c>
      <c r="G357">
        <v>2853.12462357331</v>
      </c>
      <c r="H357">
        <v>0.23551212294512</v>
      </c>
      <c r="I357">
        <v>0.148247654024771</v>
      </c>
      <c r="J357">
        <v>18.7788032042077</v>
      </c>
      <c r="K357">
        <v>2.96280129372051</v>
      </c>
    </row>
    <row r="358" spans="1:11">
      <c r="A358">
        <v>356</v>
      </c>
      <c r="B358">
        <v>14.7121786102245</v>
      </c>
      <c r="C358">
        <v>1924.12106240017</v>
      </c>
      <c r="D358">
        <v>0.420665509542482</v>
      </c>
      <c r="E358">
        <v>205.766543612399</v>
      </c>
      <c r="F358">
        <v>18.9679080385422</v>
      </c>
      <c r="G358">
        <v>2852.2185290073</v>
      </c>
      <c r="H358">
        <v>0.235518588166567</v>
      </c>
      <c r="I358">
        <v>0.148248646063207</v>
      </c>
      <c r="J358">
        <v>18.7799883370558</v>
      </c>
      <c r="K358">
        <v>2.96280129372051</v>
      </c>
    </row>
    <row r="359" spans="1:11">
      <c r="A359">
        <v>357</v>
      </c>
      <c r="B359">
        <v>14.7292078241071</v>
      </c>
      <c r="C359">
        <v>1924.04248941013</v>
      </c>
      <c r="D359">
        <v>0.420649463048814</v>
      </c>
      <c r="E359">
        <v>205.783720413808</v>
      </c>
      <c r="F359">
        <v>18.9705637374561</v>
      </c>
      <c r="G359">
        <v>2852.32174753644</v>
      </c>
      <c r="H359">
        <v>0.235486279249443</v>
      </c>
      <c r="I359">
        <v>0.14824368871442</v>
      </c>
      <c r="J359">
        <v>18.7771209713701</v>
      </c>
      <c r="K359">
        <v>2.96280129372051</v>
      </c>
    </row>
    <row r="360" spans="1:11">
      <c r="A360">
        <v>358</v>
      </c>
      <c r="B360">
        <v>14.7344529899226</v>
      </c>
      <c r="C360">
        <v>1924.25821544862</v>
      </c>
      <c r="D360">
        <v>0.420543361850473</v>
      </c>
      <c r="E360">
        <v>205.809256044811</v>
      </c>
      <c r="F360">
        <v>18.9685556843645</v>
      </c>
      <c r="G360">
        <v>2851.77671278009</v>
      </c>
      <c r="H360">
        <v>0.235491272262404</v>
      </c>
      <c r="I360">
        <v>0.148244454788412</v>
      </c>
      <c r="J360">
        <v>18.7767380964454</v>
      </c>
      <c r="K360">
        <v>2.96280129372051</v>
      </c>
    </row>
    <row r="361" spans="1:11">
      <c r="A361">
        <v>359</v>
      </c>
      <c r="B361">
        <v>14.7415093392524</v>
      </c>
      <c r="C361">
        <v>1924.16975428143</v>
      </c>
      <c r="D361">
        <v>0.420480020043052</v>
      </c>
      <c r="E361">
        <v>205.814036479297</v>
      </c>
      <c r="F361">
        <v>18.969690498059</v>
      </c>
      <c r="G361">
        <v>2851.59152899186</v>
      </c>
      <c r="H361">
        <v>0.235472429209075</v>
      </c>
      <c r="I361">
        <v>0.148241563778081</v>
      </c>
      <c r="J361">
        <v>18.7750873296714</v>
      </c>
      <c r="K361">
        <v>2.96280129372051</v>
      </c>
    </row>
    <row r="362" spans="1:11">
      <c r="A362">
        <v>360</v>
      </c>
      <c r="B362">
        <v>14.7416016735938</v>
      </c>
      <c r="C362">
        <v>1923.93365136622</v>
      </c>
      <c r="D362">
        <v>0.420430242869782</v>
      </c>
      <c r="E362">
        <v>205.796347553951</v>
      </c>
      <c r="F362">
        <v>18.9719827890148</v>
      </c>
      <c r="G362">
        <v>2852.29915214312</v>
      </c>
      <c r="H362">
        <v>0.235483267546162</v>
      </c>
      <c r="I362">
        <v>0.148243226637129</v>
      </c>
      <c r="J362">
        <v>18.7742847097639</v>
      </c>
      <c r="K362">
        <v>2.96280129372051</v>
      </c>
    </row>
    <row r="363" spans="1:11">
      <c r="A363">
        <v>361</v>
      </c>
      <c r="B363">
        <v>14.7559218336097</v>
      </c>
      <c r="C363">
        <v>1924.69467697532</v>
      </c>
      <c r="D363">
        <v>0.420465410757855</v>
      </c>
      <c r="E363">
        <v>205.869554628259</v>
      </c>
      <c r="F363">
        <v>18.9654108060427</v>
      </c>
      <c r="G363">
        <v>2852.96475505597</v>
      </c>
      <c r="H363">
        <v>0.235533092772547</v>
      </c>
      <c r="I363">
        <v>0.148250871758209</v>
      </c>
      <c r="J363">
        <v>18.774946543991</v>
      </c>
      <c r="K363">
        <v>2.96280129372051</v>
      </c>
    </row>
    <row r="364" spans="1:11">
      <c r="A364">
        <v>362</v>
      </c>
      <c r="B364">
        <v>14.7419956520159</v>
      </c>
      <c r="C364">
        <v>1921.63843806293</v>
      </c>
      <c r="D364">
        <v>0.420334744411608</v>
      </c>
      <c r="E364">
        <v>205.604303161431</v>
      </c>
      <c r="F364">
        <v>18.9960664375565</v>
      </c>
      <c r="G364">
        <v>2858.39651933321</v>
      </c>
      <c r="H364">
        <v>0.235483459265343</v>
      </c>
      <c r="I364">
        <v>0.148243256051939</v>
      </c>
      <c r="J364">
        <v>18.7689853702681</v>
      </c>
      <c r="K364">
        <v>2.96280129372051</v>
      </c>
    </row>
    <row r="365" spans="1:11">
      <c r="A365">
        <v>363</v>
      </c>
      <c r="B365">
        <v>14.7972118215961</v>
      </c>
      <c r="C365">
        <v>1930.15422395123</v>
      </c>
      <c r="D365">
        <v>0.420312928936582</v>
      </c>
      <c r="E365">
        <v>206.364602374247</v>
      </c>
      <c r="F365">
        <v>18.9126223687597</v>
      </c>
      <c r="G365">
        <v>2844.38346585842</v>
      </c>
      <c r="H365">
        <v>0.235691630210865</v>
      </c>
      <c r="I365">
        <v>0.148275205682923</v>
      </c>
      <c r="J365">
        <v>18.7830288107004</v>
      </c>
      <c r="K365">
        <v>2.96280129372051</v>
      </c>
    </row>
    <row r="366" spans="1:11">
      <c r="A366">
        <v>364</v>
      </c>
      <c r="B366">
        <v>14.8398724833818</v>
      </c>
      <c r="C366">
        <v>1934.40545211305</v>
      </c>
      <c r="D366">
        <v>0.420245995135272</v>
      </c>
      <c r="E366">
        <v>206.764026918964</v>
      </c>
      <c r="F366">
        <v>18.8724937511811</v>
      </c>
      <c r="G366">
        <v>2839.0568383291</v>
      </c>
      <c r="H366">
        <v>0.235800982547486</v>
      </c>
      <c r="I366">
        <v>0.148291997395317</v>
      </c>
      <c r="J366">
        <v>18.7878398600553</v>
      </c>
      <c r="K366">
        <v>2.96280129372051</v>
      </c>
    </row>
    <row r="367" spans="1:11">
      <c r="A367">
        <v>365</v>
      </c>
      <c r="B367">
        <v>14.7970711804432</v>
      </c>
      <c r="C367">
        <v>1930.05350987991</v>
      </c>
      <c r="D367">
        <v>0.420334916308417</v>
      </c>
      <c r="E367">
        <v>206.356400087112</v>
      </c>
      <c r="F367">
        <v>18.9136364527289</v>
      </c>
      <c r="G367">
        <v>2844.5778520739</v>
      </c>
      <c r="H367">
        <v>0.235685493342351</v>
      </c>
      <c r="I367">
        <v>0.148274263504145</v>
      </c>
      <c r="J367">
        <v>18.7828037813465</v>
      </c>
      <c r="K367">
        <v>2.96280129372051</v>
      </c>
    </row>
    <row r="368" spans="1:11">
      <c r="A368">
        <v>366</v>
      </c>
      <c r="B368">
        <v>14.8152360485445</v>
      </c>
      <c r="C368">
        <v>1932.63653898628</v>
      </c>
      <c r="D368">
        <v>0.420339756660874</v>
      </c>
      <c r="E368">
        <v>206.58618526559</v>
      </c>
      <c r="F368">
        <v>18.8884428264502</v>
      </c>
      <c r="G368">
        <v>2840.58798168189</v>
      </c>
      <c r="H368">
        <v>0.235750210886258</v>
      </c>
      <c r="I368">
        <v>0.148284200367614</v>
      </c>
      <c r="J368">
        <v>18.7871543644926</v>
      </c>
      <c r="K368">
        <v>2.96280129372051</v>
      </c>
    </row>
    <row r="369" spans="1:11">
      <c r="A369">
        <v>367</v>
      </c>
      <c r="B369">
        <v>14.8013833267134</v>
      </c>
      <c r="C369">
        <v>1931.01710554532</v>
      </c>
      <c r="D369">
        <v>0.420291695764966</v>
      </c>
      <c r="E369">
        <v>206.44211767509</v>
      </c>
      <c r="F369">
        <v>18.9037539943175</v>
      </c>
      <c r="G369">
        <v>2842.34892560107</v>
      </c>
      <c r="H369">
        <v>0.235705929556874</v>
      </c>
      <c r="I369">
        <v>0.14827740109934</v>
      </c>
      <c r="J369">
        <v>18.7843793975137</v>
      </c>
      <c r="K369">
        <v>2.96280129372051</v>
      </c>
    </row>
    <row r="370" spans="1:11">
      <c r="A370">
        <v>368</v>
      </c>
      <c r="B370">
        <v>14.7768134592804</v>
      </c>
      <c r="C370">
        <v>1926.23066006541</v>
      </c>
      <c r="D370">
        <v>0.420258634418557</v>
      </c>
      <c r="E370">
        <v>206.005073773055</v>
      </c>
      <c r="F370">
        <v>18.952509114882</v>
      </c>
      <c r="G370">
        <v>2852.31950148104</v>
      </c>
      <c r="H370">
        <v>0.235625235551563</v>
      </c>
      <c r="I370">
        <v>0.148265013254454</v>
      </c>
      <c r="J370">
        <v>18.7773546851116</v>
      </c>
      <c r="K370">
        <v>2.96280129372051</v>
      </c>
    </row>
    <row r="371" spans="1:11">
      <c r="A371">
        <v>369</v>
      </c>
      <c r="B371">
        <v>14.8117491535924</v>
      </c>
      <c r="C371">
        <v>1931.91536569311</v>
      </c>
      <c r="D371">
        <v>0.420298630990004</v>
      </c>
      <c r="E371">
        <v>206.528511342588</v>
      </c>
      <c r="F371">
        <v>18.895435639188</v>
      </c>
      <c r="G371">
        <v>2841.73055201692</v>
      </c>
      <c r="H371">
        <v>0.235735880174258</v>
      </c>
      <c r="I371">
        <v>0.148281999823145</v>
      </c>
      <c r="J371">
        <v>18.7852253937324</v>
      </c>
      <c r="K371">
        <v>2.96280129372051</v>
      </c>
    </row>
    <row r="372" spans="1:11">
      <c r="A372">
        <v>370</v>
      </c>
      <c r="B372">
        <v>14.7989445829472</v>
      </c>
      <c r="C372">
        <v>1930.62528812078</v>
      </c>
      <c r="D372">
        <v>0.420334938135454</v>
      </c>
      <c r="E372">
        <v>206.400865043644</v>
      </c>
      <c r="F372">
        <v>18.907952526096</v>
      </c>
      <c r="G372">
        <v>2843.25101904395</v>
      </c>
      <c r="H372">
        <v>0.235693500756523</v>
      </c>
      <c r="I372">
        <v>0.148275492867021</v>
      </c>
      <c r="J372">
        <v>18.7843833437442</v>
      </c>
      <c r="K372">
        <v>2.96280129372051</v>
      </c>
    </row>
    <row r="373" spans="1:11">
      <c r="A373">
        <v>371</v>
      </c>
      <c r="B373">
        <v>14.7953091773479</v>
      </c>
      <c r="C373">
        <v>1929.78615082668</v>
      </c>
      <c r="D373">
        <v>0.420319251684121</v>
      </c>
      <c r="E373">
        <v>206.328444104811</v>
      </c>
      <c r="F373">
        <v>18.9165610439318</v>
      </c>
      <c r="G373">
        <v>2844.80007667655</v>
      </c>
      <c r="H373">
        <v>0.235670874433173</v>
      </c>
      <c r="I373">
        <v>0.148272019172616</v>
      </c>
      <c r="J373">
        <v>18.7827027563974</v>
      </c>
      <c r="K373">
        <v>2.96280129372051</v>
      </c>
    </row>
    <row r="374" spans="1:11">
      <c r="A374">
        <v>372</v>
      </c>
      <c r="B374">
        <v>14.8178995872643</v>
      </c>
      <c r="C374">
        <v>1931.03303207558</v>
      </c>
      <c r="D374">
        <v>0.420390592088021</v>
      </c>
      <c r="E374">
        <v>206.462771638915</v>
      </c>
      <c r="F374">
        <v>18.9054917729659</v>
      </c>
      <c r="G374">
        <v>2843.25722055222</v>
      </c>
      <c r="H374">
        <v>0.235679853584943</v>
      </c>
      <c r="I374">
        <v>0.148273397662002</v>
      </c>
      <c r="J374">
        <v>18.782353706345</v>
      </c>
      <c r="K374">
        <v>2.96280129372051</v>
      </c>
    </row>
    <row r="375" spans="1:11">
      <c r="A375">
        <v>373</v>
      </c>
      <c r="B375">
        <v>14.8000304225026</v>
      </c>
      <c r="C375">
        <v>1930.54026047586</v>
      </c>
      <c r="D375">
        <v>0.42030984110818</v>
      </c>
      <c r="E375">
        <v>206.395866006099</v>
      </c>
      <c r="F375">
        <v>18.9090172295254</v>
      </c>
      <c r="G375">
        <v>2843.67226137289</v>
      </c>
      <c r="H375">
        <v>0.235697621839664</v>
      </c>
      <c r="I375">
        <v>0.148276125581286</v>
      </c>
      <c r="J375">
        <v>18.7839440478415</v>
      </c>
      <c r="K375">
        <v>2.96280129372051</v>
      </c>
    </row>
    <row r="376" spans="1:11">
      <c r="A376">
        <v>374</v>
      </c>
      <c r="B376">
        <v>14.8170426714545</v>
      </c>
      <c r="C376">
        <v>1931.84427355992</v>
      </c>
      <c r="D376">
        <v>0.420195090144448</v>
      </c>
      <c r="E376">
        <v>206.51932200214</v>
      </c>
      <c r="F376">
        <v>18.8979253414247</v>
      </c>
      <c r="G376">
        <v>2842.62636058658</v>
      </c>
      <c r="H376">
        <v>0.235726967101256</v>
      </c>
      <c r="I376">
        <v>0.148280631232205</v>
      </c>
      <c r="J376">
        <v>18.7852481928238</v>
      </c>
      <c r="K376">
        <v>2.96280129372051</v>
      </c>
    </row>
    <row r="377" spans="1:11">
      <c r="A377">
        <v>375</v>
      </c>
      <c r="B377">
        <v>14.7875571633097</v>
      </c>
      <c r="C377">
        <v>1929.26942738569</v>
      </c>
      <c r="D377">
        <v>0.420264067193706</v>
      </c>
      <c r="E377">
        <v>206.277893681026</v>
      </c>
      <c r="F377">
        <v>18.9214482342496</v>
      </c>
      <c r="G377">
        <v>2844.95915207303</v>
      </c>
      <c r="H377">
        <v>0.235652638833371</v>
      </c>
      <c r="I377">
        <v>0.148269219745212</v>
      </c>
      <c r="J377">
        <v>18.782374289746</v>
      </c>
      <c r="K377">
        <v>2.96280129372051</v>
      </c>
    </row>
    <row r="378" spans="1:11">
      <c r="A378">
        <v>376</v>
      </c>
      <c r="B378">
        <v>14.8008638949331</v>
      </c>
      <c r="C378">
        <v>1929.89150197105</v>
      </c>
      <c r="D378">
        <v>0.420217827849769</v>
      </c>
      <c r="E378">
        <v>206.349361246302</v>
      </c>
      <c r="F378">
        <v>18.9154602997428</v>
      </c>
      <c r="G378">
        <v>2844.15425255989</v>
      </c>
      <c r="H378">
        <v>0.235682411538716</v>
      </c>
      <c r="I378">
        <v>0.148273790369182</v>
      </c>
      <c r="J378">
        <v>18.781574327283</v>
      </c>
      <c r="K378">
        <v>2.96280129372051</v>
      </c>
    </row>
    <row r="379" spans="1:11">
      <c r="A379">
        <v>377</v>
      </c>
      <c r="B379">
        <v>14.7944847255029</v>
      </c>
      <c r="C379">
        <v>1929.25258942392</v>
      </c>
      <c r="D379">
        <v>0.42029922574819</v>
      </c>
      <c r="E379">
        <v>206.282701562439</v>
      </c>
      <c r="F379">
        <v>18.9224979826699</v>
      </c>
      <c r="G379">
        <v>2845.75307715593</v>
      </c>
      <c r="H379">
        <v>0.235647767858351</v>
      </c>
      <c r="I379">
        <v>0.148268472008055</v>
      </c>
      <c r="J379">
        <v>18.781614587175</v>
      </c>
      <c r="K379">
        <v>2.96280129372051</v>
      </c>
    </row>
    <row r="380" spans="1:11">
      <c r="A380">
        <v>378</v>
      </c>
      <c r="B380">
        <v>14.7814005110307</v>
      </c>
      <c r="C380">
        <v>1927.45670501872</v>
      </c>
      <c r="D380">
        <v>0.420296975083778</v>
      </c>
      <c r="E380">
        <v>206.112715775066</v>
      </c>
      <c r="F380">
        <v>18.9408436354059</v>
      </c>
      <c r="G380">
        <v>2848.86767227696</v>
      </c>
      <c r="H380">
        <v>0.235597933334052</v>
      </c>
      <c r="I380">
        <v>0.148260822645204</v>
      </c>
      <c r="J380">
        <v>18.7796633082837</v>
      </c>
      <c r="K380">
        <v>2.96280129372051</v>
      </c>
    </row>
    <row r="381" spans="1:11">
      <c r="A381">
        <v>379</v>
      </c>
      <c r="B381">
        <v>14.7888057859841</v>
      </c>
      <c r="C381">
        <v>1929.05393274827</v>
      </c>
      <c r="D381">
        <v>0.420377104545429</v>
      </c>
      <c r="E381">
        <v>206.259537945044</v>
      </c>
      <c r="F381">
        <v>18.9236550695474</v>
      </c>
      <c r="G381">
        <v>2845.75587299508</v>
      </c>
      <c r="H381">
        <v>0.235645609539132</v>
      </c>
      <c r="I381">
        <v>0.148268140690963</v>
      </c>
      <c r="J381">
        <v>18.7819271712591</v>
      </c>
      <c r="K381">
        <v>2.96280129372051</v>
      </c>
    </row>
    <row r="382" spans="1:11">
      <c r="A382">
        <v>380</v>
      </c>
      <c r="B382">
        <v>14.7605999499503</v>
      </c>
      <c r="C382">
        <v>1924.65596821272</v>
      </c>
      <c r="D382">
        <v>0.420304385818019</v>
      </c>
      <c r="E382">
        <v>205.865466926217</v>
      </c>
      <c r="F382">
        <v>18.9678366758932</v>
      </c>
      <c r="G382">
        <v>2852.14065965569</v>
      </c>
      <c r="H382">
        <v>0.23550769167871</v>
      </c>
      <c r="I382">
        <v>0.148246974092965</v>
      </c>
      <c r="J382">
        <v>18.7747525145915</v>
      </c>
      <c r="K382">
        <v>2.96280129372051</v>
      </c>
    </row>
    <row r="383" spans="1:11">
      <c r="A383">
        <v>381</v>
      </c>
      <c r="B383">
        <v>14.7811797672806</v>
      </c>
      <c r="C383">
        <v>1928.64044658682</v>
      </c>
      <c r="D383">
        <v>0.420231045791661</v>
      </c>
      <c r="E383">
        <v>206.224686180194</v>
      </c>
      <c r="F383">
        <v>18.9271897310167</v>
      </c>
      <c r="G383">
        <v>2845.50859749122</v>
      </c>
      <c r="H383">
        <v>0.235656648205975</v>
      </c>
      <c r="I383">
        <v>0.14826983522765</v>
      </c>
      <c r="J383">
        <v>18.7810156772764</v>
      </c>
      <c r="K383">
        <v>2.96280129372051</v>
      </c>
    </row>
    <row r="384" spans="1:11">
      <c r="A384">
        <v>382</v>
      </c>
      <c r="B384">
        <v>14.7993695012266</v>
      </c>
      <c r="C384">
        <v>1931.07130894236</v>
      </c>
      <c r="D384">
        <v>0.420508322587003</v>
      </c>
      <c r="E384">
        <v>206.439602993155</v>
      </c>
      <c r="F384">
        <v>18.9026021801636</v>
      </c>
      <c r="G384">
        <v>2843.49596865471</v>
      </c>
      <c r="H384">
        <v>0.235730684304738</v>
      </c>
      <c r="I384">
        <v>0.148281201999282</v>
      </c>
      <c r="J384">
        <v>18.7853593678596</v>
      </c>
      <c r="K384">
        <v>2.96280129372051</v>
      </c>
    </row>
    <row r="385" spans="1:11">
      <c r="A385">
        <v>383</v>
      </c>
      <c r="B385">
        <v>14.7704114581122</v>
      </c>
      <c r="C385">
        <v>1927.21114985934</v>
      </c>
      <c r="D385">
        <v>0.420307958367688</v>
      </c>
      <c r="E385">
        <v>206.092518141464</v>
      </c>
      <c r="F385">
        <v>18.9412790141811</v>
      </c>
      <c r="G385">
        <v>2848.12498871587</v>
      </c>
      <c r="H385">
        <v>0.235620646053448</v>
      </c>
      <c r="I385">
        <v>0.148264308788081</v>
      </c>
      <c r="J385">
        <v>18.7792275832333</v>
      </c>
      <c r="K385">
        <v>2.96280129372051</v>
      </c>
    </row>
    <row r="386" spans="1:11">
      <c r="A386">
        <v>384</v>
      </c>
      <c r="B386">
        <v>14.8022474334717</v>
      </c>
      <c r="C386">
        <v>1930.4086355473</v>
      </c>
      <c r="D386">
        <v>0.420477905333763</v>
      </c>
      <c r="E386">
        <v>206.379934915022</v>
      </c>
      <c r="F386">
        <v>18.9106912252849</v>
      </c>
      <c r="G386">
        <v>2844.34983894321</v>
      </c>
      <c r="H386">
        <v>0.235659416045816</v>
      </c>
      <c r="I386">
        <v>0.148270260125882</v>
      </c>
      <c r="J386">
        <v>18.7841466782124</v>
      </c>
      <c r="K386">
        <v>2.96280129372051</v>
      </c>
    </row>
    <row r="387" spans="1:11">
      <c r="A387">
        <v>385</v>
      </c>
      <c r="B387">
        <v>14.7793735753639</v>
      </c>
      <c r="C387">
        <v>1927.7292025963</v>
      </c>
      <c r="D387">
        <v>0.420242317965582</v>
      </c>
      <c r="E387">
        <v>206.143838698911</v>
      </c>
      <c r="F387">
        <v>18.9359881783926</v>
      </c>
      <c r="G387">
        <v>2847.53459169044</v>
      </c>
      <c r="H387">
        <v>0.235627199474894</v>
      </c>
      <c r="I387">
        <v>0.148265314710617</v>
      </c>
      <c r="J387">
        <v>18.7794692928898</v>
      </c>
      <c r="K387">
        <v>2.96280129372051</v>
      </c>
    </row>
    <row r="388" spans="1:11">
      <c r="A388">
        <v>386</v>
      </c>
      <c r="B388">
        <v>14.788047128538</v>
      </c>
      <c r="C388">
        <v>1930.42670835413</v>
      </c>
      <c r="D388">
        <v>0.420461047230086</v>
      </c>
      <c r="E388">
        <v>206.364349353317</v>
      </c>
      <c r="F388">
        <v>18.9099056856356</v>
      </c>
      <c r="G388">
        <v>2843.51725369856</v>
      </c>
      <c r="H388">
        <v>0.235670973309086</v>
      </c>
      <c r="I388">
        <v>0.14827203435194</v>
      </c>
      <c r="J388">
        <v>18.7862172850743</v>
      </c>
      <c r="K388">
        <v>2.96280129372051</v>
      </c>
    </row>
    <row r="389" spans="1:11">
      <c r="A389">
        <v>387</v>
      </c>
      <c r="B389">
        <v>14.7979299373646</v>
      </c>
      <c r="C389">
        <v>1929.56993626311</v>
      </c>
      <c r="D389">
        <v>0.420454575858601</v>
      </c>
      <c r="E389">
        <v>206.313231922789</v>
      </c>
      <c r="F389">
        <v>18.9188367658168</v>
      </c>
      <c r="G389">
        <v>2844.96143586341</v>
      </c>
      <c r="H389">
        <v>0.23563874476162</v>
      </c>
      <c r="I389">
        <v>0.148267086914866</v>
      </c>
      <c r="J389">
        <v>18.781939211236</v>
      </c>
      <c r="K389">
        <v>2.96280129372051</v>
      </c>
    </row>
    <row r="390" spans="1:11">
      <c r="A390">
        <v>388</v>
      </c>
      <c r="B390">
        <v>14.7942187056474</v>
      </c>
      <c r="C390">
        <v>1931.22095487503</v>
      </c>
      <c r="D390">
        <v>0.42050205995513</v>
      </c>
      <c r="E390">
        <v>206.438683018978</v>
      </c>
      <c r="F390">
        <v>18.9011187815276</v>
      </c>
      <c r="G390">
        <v>2842.95163931201</v>
      </c>
      <c r="H390">
        <v>0.235720021916267</v>
      </c>
      <c r="I390">
        <v>0.148279564835063</v>
      </c>
      <c r="J390">
        <v>18.7871158092519</v>
      </c>
      <c r="K390">
        <v>2.96280129372051</v>
      </c>
    </row>
    <row r="391" spans="1:11">
      <c r="A391">
        <v>389</v>
      </c>
      <c r="B391">
        <v>14.794000548887</v>
      </c>
      <c r="C391">
        <v>1929.32749011503</v>
      </c>
      <c r="D391">
        <v>0.420271783533066</v>
      </c>
      <c r="E391">
        <v>206.289983886952</v>
      </c>
      <c r="F391">
        <v>18.9210987676922</v>
      </c>
      <c r="G391">
        <v>2845.20774691396</v>
      </c>
      <c r="H391">
        <v>0.235657808999288</v>
      </c>
      <c r="I391">
        <v>0.148270013423566</v>
      </c>
      <c r="J391">
        <v>18.7816768969043</v>
      </c>
      <c r="K391">
        <v>2.96280129372051</v>
      </c>
    </row>
    <row r="392" spans="1:11">
      <c r="A392">
        <v>390</v>
      </c>
      <c r="B392">
        <v>14.8200504089858</v>
      </c>
      <c r="C392">
        <v>1932.22126559809</v>
      </c>
      <c r="D392">
        <v>0.420406242173584</v>
      </c>
      <c r="E392">
        <v>206.550279724987</v>
      </c>
      <c r="F392">
        <v>18.8932642091766</v>
      </c>
      <c r="G392">
        <v>2841.42434839502</v>
      </c>
      <c r="H392">
        <v>0.235717735073579</v>
      </c>
      <c r="I392">
        <v>0.148279213707424</v>
      </c>
      <c r="J392">
        <v>18.7861504718163</v>
      </c>
      <c r="K392">
        <v>2.96280129372051</v>
      </c>
    </row>
    <row r="393" spans="1:11">
      <c r="A393">
        <v>391</v>
      </c>
      <c r="B393">
        <v>14.7871899737874</v>
      </c>
      <c r="C393">
        <v>1929.0855085067</v>
      </c>
      <c r="D393">
        <v>0.420401690868545</v>
      </c>
      <c r="E393">
        <v>206.258432756318</v>
      </c>
      <c r="F393">
        <v>18.9230522076632</v>
      </c>
      <c r="G393">
        <v>2845.5615594517</v>
      </c>
      <c r="H393">
        <v>0.235645522121156</v>
      </c>
      <c r="I393">
        <v>0.14826812727174</v>
      </c>
      <c r="J393">
        <v>18.7823676525951</v>
      </c>
      <c r="K393">
        <v>2.96280129372051</v>
      </c>
    </row>
    <row r="394" spans="1:11">
      <c r="A394">
        <v>392</v>
      </c>
      <c r="B394">
        <v>14.8015326159826</v>
      </c>
      <c r="C394">
        <v>1930.57875615408</v>
      </c>
      <c r="D394">
        <v>0.420406688539667</v>
      </c>
      <c r="E394">
        <v>206.397642769177</v>
      </c>
      <c r="F394">
        <v>18.909380277151</v>
      </c>
      <c r="G394">
        <v>2843.48723109176</v>
      </c>
      <c r="H394">
        <v>0.235677639412451</v>
      </c>
      <c r="I394">
        <v>0.148273057736086</v>
      </c>
      <c r="J394">
        <v>18.7843293461017</v>
      </c>
      <c r="K394">
        <v>2.96280129372051</v>
      </c>
    </row>
    <row r="395" spans="1:11">
      <c r="A395">
        <v>393</v>
      </c>
      <c r="B395">
        <v>14.7778667815256</v>
      </c>
      <c r="C395">
        <v>1926.34207612161</v>
      </c>
      <c r="D395">
        <v>0.420253475945903</v>
      </c>
      <c r="E395">
        <v>206.025497191621</v>
      </c>
      <c r="F395">
        <v>18.9508567559968</v>
      </c>
      <c r="G395">
        <v>2850.76811353204</v>
      </c>
      <c r="H395">
        <v>0.235606423458909</v>
      </c>
      <c r="I395">
        <v>0.14826212575261</v>
      </c>
      <c r="J395">
        <v>18.7765055182211</v>
      </c>
      <c r="K395">
        <v>2.96280129372051</v>
      </c>
    </row>
    <row r="396" spans="1:11">
      <c r="A396">
        <v>394</v>
      </c>
      <c r="B396">
        <v>14.791852505188</v>
      </c>
      <c r="C396">
        <v>1929.12667550012</v>
      </c>
      <c r="D396">
        <v>0.420349226478844</v>
      </c>
      <c r="E396">
        <v>206.269816111898</v>
      </c>
      <c r="F396">
        <v>18.9230355739474</v>
      </c>
      <c r="G396">
        <v>2845.52081836353</v>
      </c>
      <c r="H396">
        <v>0.235640457364268</v>
      </c>
      <c r="I396">
        <v>0.148267349805369</v>
      </c>
      <c r="J396">
        <v>18.7816034045892</v>
      </c>
      <c r="K396">
        <v>2.96280129372051</v>
      </c>
    </row>
    <row r="397" spans="1:11">
      <c r="A397">
        <v>395</v>
      </c>
      <c r="B397">
        <v>14.7882671692821</v>
      </c>
      <c r="C397">
        <v>1929.47487878295</v>
      </c>
      <c r="D397">
        <v>0.420458925392204</v>
      </c>
      <c r="E397">
        <v>206.29059652843</v>
      </c>
      <c r="F397">
        <v>18.9195396915533</v>
      </c>
      <c r="G397">
        <v>2844.96807549453</v>
      </c>
      <c r="H397">
        <v>0.235645646954398</v>
      </c>
      <c r="I397">
        <v>0.148268146434448</v>
      </c>
      <c r="J397">
        <v>18.7834018848111</v>
      </c>
      <c r="K397">
        <v>2.96280129372051</v>
      </c>
    </row>
    <row r="398" spans="1:11">
      <c r="A398">
        <v>396</v>
      </c>
      <c r="B398">
        <v>14.7927079014908</v>
      </c>
      <c r="C398">
        <v>1930.26835313559</v>
      </c>
      <c r="D398">
        <v>0.42042619424178</v>
      </c>
      <c r="E398">
        <v>206.361833249625</v>
      </c>
      <c r="F398">
        <v>18.9117375906314</v>
      </c>
      <c r="G398">
        <v>2843.34744220822</v>
      </c>
      <c r="H398">
        <v>0.235662193514939</v>
      </c>
      <c r="I398">
        <v>0.148270686506123</v>
      </c>
      <c r="J398">
        <v>18.7846518796817</v>
      </c>
      <c r="K398">
        <v>2.96280129372051</v>
      </c>
    </row>
    <row r="399" spans="1:11">
      <c r="A399">
        <v>397</v>
      </c>
      <c r="B399">
        <v>14.7705790770142</v>
      </c>
      <c r="C399">
        <v>1927.53938065919</v>
      </c>
      <c r="D399">
        <v>0.4205478681923</v>
      </c>
      <c r="E399">
        <v>206.112082853631</v>
      </c>
      <c r="F399">
        <v>18.9379790429531</v>
      </c>
      <c r="G399">
        <v>2847.80533759072</v>
      </c>
      <c r="H399">
        <v>0.235586648956971</v>
      </c>
      <c r="I399">
        <v>0.148259090716758</v>
      </c>
      <c r="J399">
        <v>18.780895525598</v>
      </c>
      <c r="K399">
        <v>2.96280129372051</v>
      </c>
    </row>
    <row r="400" spans="1:11">
      <c r="A400">
        <v>398</v>
      </c>
      <c r="B400">
        <v>14.7823508773355</v>
      </c>
      <c r="C400">
        <v>1928.9771149592</v>
      </c>
      <c r="D400">
        <v>0.42047568926576</v>
      </c>
      <c r="E400">
        <v>206.242230549002</v>
      </c>
      <c r="F400">
        <v>18.9241546197121</v>
      </c>
      <c r="G400">
        <v>2845.4855802166</v>
      </c>
      <c r="H400">
        <v>0.235631853701887</v>
      </c>
      <c r="I400">
        <v>0.148266029127666</v>
      </c>
      <c r="J400">
        <v>18.7830174507513</v>
      </c>
      <c r="K400">
        <v>2.96280129372051</v>
      </c>
    </row>
    <row r="401" spans="1:11">
      <c r="A401">
        <v>399</v>
      </c>
      <c r="B401">
        <v>14.8060603927127</v>
      </c>
      <c r="C401">
        <v>1931.56781813113</v>
      </c>
      <c r="D401">
        <v>0.42048225160685</v>
      </c>
      <c r="E401">
        <v>206.481657079501</v>
      </c>
      <c r="F401">
        <v>18.8994356468768</v>
      </c>
      <c r="G401">
        <v>2842.32738335532</v>
      </c>
      <c r="H401">
        <v>0.235702929674537</v>
      </c>
      <c r="I401">
        <v>0.148276940511124</v>
      </c>
      <c r="J401">
        <v>18.7864192353855</v>
      </c>
      <c r="K401">
        <v>2.96280129372051</v>
      </c>
    </row>
    <row r="402" spans="1:11">
      <c r="A402">
        <v>400</v>
      </c>
      <c r="B402">
        <v>14.7805552835078</v>
      </c>
      <c r="C402">
        <v>1928.30512475043</v>
      </c>
      <c r="D402">
        <v>0.420462062394635</v>
      </c>
      <c r="E402">
        <v>206.183260391095</v>
      </c>
      <c r="F402">
        <v>18.9311117602334</v>
      </c>
      <c r="G402">
        <v>2847.0512373977</v>
      </c>
      <c r="H402">
        <v>0.235623310618065</v>
      </c>
      <c r="I402">
        <v>0.148264717784954</v>
      </c>
      <c r="J402">
        <v>18.7817586773183</v>
      </c>
      <c r="K402">
        <v>2.96280129372051</v>
      </c>
    </row>
    <row r="403" spans="1:11">
      <c r="A403">
        <v>401</v>
      </c>
      <c r="B403">
        <v>14.7861026110357</v>
      </c>
      <c r="C403">
        <v>1928.52155260747</v>
      </c>
      <c r="D403">
        <v>0.420429382394147</v>
      </c>
      <c r="E403">
        <v>206.201905119329</v>
      </c>
      <c r="F403">
        <v>18.9298730794236</v>
      </c>
      <c r="G403">
        <v>2847.82398043997</v>
      </c>
      <c r="H403">
        <v>0.235643604035464</v>
      </c>
      <c r="I403">
        <v>0.148267832834182</v>
      </c>
      <c r="J403">
        <v>18.7821132945349</v>
      </c>
      <c r="K403">
        <v>2.96280129372051</v>
      </c>
    </row>
    <row r="404" spans="1:11">
      <c r="A404">
        <v>402</v>
      </c>
      <c r="B404">
        <v>14.7868842846222</v>
      </c>
      <c r="C404">
        <v>1928.96007872954</v>
      </c>
      <c r="D404">
        <v>0.420477463438782</v>
      </c>
      <c r="E404">
        <v>206.246912546146</v>
      </c>
      <c r="F404">
        <v>18.9245812413565</v>
      </c>
      <c r="G404">
        <v>2846.01111406038</v>
      </c>
      <c r="H404">
        <v>0.235639054872404</v>
      </c>
      <c r="I404">
        <v>0.14826713451785</v>
      </c>
      <c r="J404">
        <v>18.7823000847195</v>
      </c>
      <c r="K404">
        <v>2.96280129372051</v>
      </c>
    </row>
    <row r="405" spans="1:11">
      <c r="A405">
        <v>403</v>
      </c>
      <c r="B405">
        <v>14.7862298561037</v>
      </c>
      <c r="C405">
        <v>1928.29326314068</v>
      </c>
      <c r="D405">
        <v>0.42050584419215</v>
      </c>
      <c r="E405">
        <v>206.187569708419</v>
      </c>
      <c r="F405">
        <v>18.9320735982466</v>
      </c>
      <c r="G405">
        <v>2847.54472181749</v>
      </c>
      <c r="H405">
        <v>0.235613238349833</v>
      </c>
      <c r="I405">
        <v>0.148263171762306</v>
      </c>
      <c r="J405">
        <v>18.7811644508864</v>
      </c>
      <c r="K405">
        <v>2.96280129372051</v>
      </c>
    </row>
    <row r="406" spans="1:11">
      <c r="A406">
        <v>404</v>
      </c>
      <c r="B406">
        <v>14.7856071097648</v>
      </c>
      <c r="C406">
        <v>1928.36947878133</v>
      </c>
      <c r="D406">
        <v>0.420532139367335</v>
      </c>
      <c r="E406">
        <v>206.191575452605</v>
      </c>
      <c r="F406">
        <v>18.9313254632066</v>
      </c>
      <c r="G406">
        <v>2847.58217807327</v>
      </c>
      <c r="H406">
        <v>0.235613325629264</v>
      </c>
      <c r="I406">
        <v>0.148263185158873</v>
      </c>
      <c r="J406">
        <v>18.7816184520169</v>
      </c>
      <c r="K406">
        <v>2.96280129372051</v>
      </c>
    </row>
    <row r="407" spans="1:11">
      <c r="A407">
        <v>405</v>
      </c>
      <c r="B407">
        <v>14.7750584686888</v>
      </c>
      <c r="C407">
        <v>1926.53980841389</v>
      </c>
      <c r="D407">
        <v>0.420520474285004</v>
      </c>
      <c r="E407">
        <v>206.028496112495</v>
      </c>
      <c r="F407">
        <v>18.9499012775506</v>
      </c>
      <c r="G407">
        <v>2850.43871121745</v>
      </c>
      <c r="H407">
        <v>0.235560900523042</v>
      </c>
      <c r="I407">
        <v>0.148255139076835</v>
      </c>
      <c r="J407">
        <v>18.7785277272053</v>
      </c>
      <c r="K407">
        <v>2.96280129372051</v>
      </c>
    </row>
    <row r="408" spans="1:11">
      <c r="A408">
        <v>406</v>
      </c>
      <c r="B408">
        <v>14.7889026060457</v>
      </c>
      <c r="C408">
        <v>1928.30296153476</v>
      </c>
      <c r="D408">
        <v>0.420511432831683</v>
      </c>
      <c r="E408">
        <v>206.191462538228</v>
      </c>
      <c r="F408">
        <v>18.9320994058623</v>
      </c>
      <c r="G408">
        <v>2847.69781223534</v>
      </c>
      <c r="H408">
        <v>0.23561140909903</v>
      </c>
      <c r="I408">
        <v>0.148262890990478</v>
      </c>
      <c r="J408">
        <v>18.7808217058136</v>
      </c>
      <c r="K408">
        <v>2.96280129372051</v>
      </c>
    </row>
    <row r="409" spans="1:11">
      <c r="A409">
        <v>407</v>
      </c>
      <c r="B409">
        <v>14.7898852128574</v>
      </c>
      <c r="C409">
        <v>1929.18676695972</v>
      </c>
      <c r="D409">
        <v>0.420582840805207</v>
      </c>
      <c r="E409">
        <v>206.259426765146</v>
      </c>
      <c r="F409">
        <v>18.9235027954884</v>
      </c>
      <c r="G409">
        <v>2846.46336947674</v>
      </c>
      <c r="H409">
        <v>0.2356278646108</v>
      </c>
      <c r="I409">
        <v>0.148265416807354</v>
      </c>
      <c r="J409">
        <v>18.7835086891109</v>
      </c>
      <c r="K409">
        <v>2.96280129372051</v>
      </c>
    </row>
    <row r="410" spans="1:11">
      <c r="A410">
        <v>408</v>
      </c>
      <c r="B410">
        <v>14.7867826658791</v>
      </c>
      <c r="C410">
        <v>1929.18874783219</v>
      </c>
      <c r="D410">
        <v>0.420607183572963</v>
      </c>
      <c r="E410">
        <v>206.255519809715</v>
      </c>
      <c r="F410">
        <v>18.9231721548742</v>
      </c>
      <c r="G410">
        <v>2846.51461136143</v>
      </c>
      <c r="H410">
        <v>0.235632409659365</v>
      </c>
      <c r="I410">
        <v>0.14826611446704</v>
      </c>
      <c r="J410">
        <v>18.7839855336916</v>
      </c>
      <c r="K410">
        <v>2.96280129372051</v>
      </c>
    </row>
    <row r="411" spans="1:11">
      <c r="A411">
        <v>409</v>
      </c>
      <c r="B411">
        <v>14.7991220846787</v>
      </c>
      <c r="C411">
        <v>1931.00158988191</v>
      </c>
      <c r="D411">
        <v>0.420663223014993</v>
      </c>
      <c r="E411">
        <v>206.41453646729</v>
      </c>
      <c r="F411">
        <v>18.9053238457091</v>
      </c>
      <c r="G411">
        <v>2844.12638304572</v>
      </c>
      <c r="H411">
        <v>0.235684434612426</v>
      </c>
      <c r="I411">
        <v>0.148274100961742</v>
      </c>
      <c r="J411">
        <v>18.7872554956633</v>
      </c>
      <c r="K411">
        <v>2.96280129372051</v>
      </c>
    </row>
    <row r="412" spans="1:11">
      <c r="A412">
        <v>410</v>
      </c>
      <c r="B412">
        <v>14.8002090767428</v>
      </c>
      <c r="C412">
        <v>1930.9994741588</v>
      </c>
      <c r="D412">
        <v>0.420661788930686</v>
      </c>
      <c r="E412">
        <v>206.415324662869</v>
      </c>
      <c r="F412">
        <v>18.9055901539272</v>
      </c>
      <c r="G412">
        <v>2844.23219325418</v>
      </c>
      <c r="H412">
        <v>0.235683787111942</v>
      </c>
      <c r="I412">
        <v>0.148274001553957</v>
      </c>
      <c r="J412">
        <v>18.7871682522645</v>
      </c>
      <c r="K412">
        <v>2.96280129372051</v>
      </c>
    </row>
    <row r="413" spans="1:11">
      <c r="A413">
        <v>411</v>
      </c>
      <c r="B413">
        <v>14.8062919580436</v>
      </c>
      <c r="C413">
        <v>1932.17936577987</v>
      </c>
      <c r="D413">
        <v>0.420699611103201</v>
      </c>
      <c r="E413">
        <v>206.517547662227</v>
      </c>
      <c r="F413">
        <v>18.8940045106414</v>
      </c>
      <c r="G413">
        <v>2842.33609856912</v>
      </c>
      <c r="H413">
        <v>0.23571504908995</v>
      </c>
      <c r="I413">
        <v>0.148278801297958</v>
      </c>
      <c r="J413">
        <v>18.7894821307357</v>
      </c>
      <c r="K413">
        <v>2.96280129372051</v>
      </c>
    </row>
    <row r="414" spans="1:11">
      <c r="A414">
        <v>412</v>
      </c>
      <c r="B414">
        <v>14.7965789206881</v>
      </c>
      <c r="C414">
        <v>1930.44959340214</v>
      </c>
      <c r="D414">
        <v>0.420628501861481</v>
      </c>
      <c r="E414">
        <v>206.3650006012</v>
      </c>
      <c r="F414">
        <v>18.9112207542076</v>
      </c>
      <c r="G414">
        <v>2844.82802130153</v>
      </c>
      <c r="H414">
        <v>0.235660554680692</v>
      </c>
      <c r="I414">
        <v>0.148270434921754</v>
      </c>
      <c r="J414">
        <v>18.7863780466194</v>
      </c>
      <c r="K414">
        <v>2.96280129372051</v>
      </c>
    </row>
    <row r="415" spans="1:11">
      <c r="A415">
        <v>413</v>
      </c>
      <c r="B415">
        <v>14.7969860422234</v>
      </c>
      <c r="C415">
        <v>1931.25315401752</v>
      </c>
      <c r="D415">
        <v>0.420661470573018</v>
      </c>
      <c r="E415">
        <v>206.432714633578</v>
      </c>
      <c r="F415">
        <v>18.9026251111952</v>
      </c>
      <c r="G415">
        <v>2843.65169826419</v>
      </c>
      <c r="H415">
        <v>0.235697871410667</v>
      </c>
      <c r="I415">
        <v>0.148276163898455</v>
      </c>
      <c r="J415">
        <v>18.7881945736282</v>
      </c>
      <c r="K415">
        <v>2.96280129372051</v>
      </c>
    </row>
    <row r="416" spans="1:11">
      <c r="A416">
        <v>414</v>
      </c>
      <c r="B416">
        <v>14.7939678328537</v>
      </c>
      <c r="C416">
        <v>1930.17255844061</v>
      </c>
      <c r="D416">
        <v>0.420674598737832</v>
      </c>
      <c r="E416">
        <v>206.338080945869</v>
      </c>
      <c r="F416">
        <v>18.9137933846038</v>
      </c>
      <c r="G416">
        <v>2845.46515212145</v>
      </c>
      <c r="H416">
        <v>0.235658934096311</v>
      </c>
      <c r="I416">
        <v>0.148270186140299</v>
      </c>
      <c r="J416">
        <v>18.7861595635682</v>
      </c>
      <c r="K416">
        <v>2.96280129372051</v>
      </c>
    </row>
    <row r="417" spans="1:11">
      <c r="A417">
        <v>415</v>
      </c>
      <c r="B417">
        <v>14.799592906443</v>
      </c>
      <c r="C417">
        <v>1931.00643477443</v>
      </c>
      <c r="D417">
        <v>0.420685723061082</v>
      </c>
      <c r="E417">
        <v>206.41661350856</v>
      </c>
      <c r="F417">
        <v>18.9052989779312</v>
      </c>
      <c r="G417">
        <v>2844.43489193319</v>
      </c>
      <c r="H417">
        <v>0.235690052768321</v>
      </c>
      <c r="I417">
        <v>0.148274963500162</v>
      </c>
      <c r="J417">
        <v>18.787159263479</v>
      </c>
      <c r="K417">
        <v>2.96280129372051</v>
      </c>
    </row>
    <row r="418" spans="1:11">
      <c r="A418">
        <v>416</v>
      </c>
      <c r="B418">
        <v>14.7980690722901</v>
      </c>
      <c r="C418">
        <v>1930.52120526172</v>
      </c>
      <c r="D418">
        <v>0.420660447836989</v>
      </c>
      <c r="E418">
        <v>206.373130604359</v>
      </c>
      <c r="F418">
        <v>18.9105648240747</v>
      </c>
      <c r="G418">
        <v>2845.00788675264</v>
      </c>
      <c r="H418">
        <v>0.23566543795615</v>
      </c>
      <c r="I418">
        <v>0.148271184577902</v>
      </c>
      <c r="J418">
        <v>18.7863237751394</v>
      </c>
      <c r="K418">
        <v>2.96280129372051</v>
      </c>
    </row>
    <row r="419" spans="1:11">
      <c r="A419">
        <v>417</v>
      </c>
      <c r="B419">
        <v>14.8078579567661</v>
      </c>
      <c r="C419">
        <v>1931.79801819144</v>
      </c>
      <c r="D419">
        <v>0.420615784035515</v>
      </c>
      <c r="E419">
        <v>206.489707789404</v>
      </c>
      <c r="F419">
        <v>18.8981389328937</v>
      </c>
      <c r="G419">
        <v>2843.31540565302</v>
      </c>
      <c r="H419">
        <v>0.235708915669623</v>
      </c>
      <c r="I419">
        <v>0.148277859577838</v>
      </c>
      <c r="J419">
        <v>18.7881122866914</v>
      </c>
      <c r="K419">
        <v>2.96280129372051</v>
      </c>
    </row>
    <row r="420" spans="1:11">
      <c r="A420">
        <v>418</v>
      </c>
      <c r="B420">
        <v>14.7936607122977</v>
      </c>
      <c r="C420">
        <v>1930.37032771657</v>
      </c>
      <c r="D420">
        <v>0.420588885453343</v>
      </c>
      <c r="E420">
        <v>206.357120693638</v>
      </c>
      <c r="F420">
        <v>18.9114448587384</v>
      </c>
      <c r="G420">
        <v>2845.12987853456</v>
      </c>
      <c r="H420">
        <v>0.235680357302615</v>
      </c>
      <c r="I420">
        <v>0.148273474994477</v>
      </c>
      <c r="J420">
        <v>18.7863602648899</v>
      </c>
      <c r="K420">
        <v>2.96280129372051</v>
      </c>
    </row>
    <row r="421" spans="1:11">
      <c r="A421">
        <v>419</v>
      </c>
      <c r="B421">
        <v>14.8058802247617</v>
      </c>
      <c r="C421">
        <v>1931.34750906783</v>
      </c>
      <c r="D421">
        <v>0.420687488479301</v>
      </c>
      <c r="E421">
        <v>206.450629132225</v>
      </c>
      <c r="F421">
        <v>18.9019976045075</v>
      </c>
      <c r="G421">
        <v>2844.07776002474</v>
      </c>
      <c r="H421">
        <v>0.235696379067294</v>
      </c>
      <c r="I421">
        <v>0.148275934776245</v>
      </c>
      <c r="J421">
        <v>18.7872979908252</v>
      </c>
      <c r="K421">
        <v>2.96280129372051</v>
      </c>
    </row>
    <row r="422" spans="1:11">
      <c r="A422">
        <v>420</v>
      </c>
      <c r="B422">
        <v>14.7970557957304</v>
      </c>
      <c r="C422">
        <v>1930.54599822886</v>
      </c>
      <c r="D422">
        <v>0.420694029157901</v>
      </c>
      <c r="E422">
        <v>206.373241912926</v>
      </c>
      <c r="F422">
        <v>18.9100715804374</v>
      </c>
      <c r="G422">
        <v>2845.1218090559</v>
      </c>
      <c r="H422">
        <v>0.235671410427099</v>
      </c>
      <c r="I422">
        <v>0.148272101457886</v>
      </c>
      <c r="J422">
        <v>18.7866211575843</v>
      </c>
      <c r="K422">
        <v>2.96280129372051</v>
      </c>
    </row>
    <row r="423" spans="1:11">
      <c r="A423">
        <v>421</v>
      </c>
      <c r="B423">
        <v>14.7844693114225</v>
      </c>
      <c r="C423">
        <v>1929.84570972109</v>
      </c>
      <c r="D423">
        <v>0.420544839122102</v>
      </c>
      <c r="E423">
        <v>206.310647877732</v>
      </c>
      <c r="F423">
        <v>18.916237365282</v>
      </c>
      <c r="G423">
        <v>2845.3036061344</v>
      </c>
      <c r="H423">
        <v>0.235689502741868</v>
      </c>
      <c r="I423">
        <v>0.148274879055584</v>
      </c>
      <c r="J423">
        <v>18.7855080577997</v>
      </c>
      <c r="K423">
        <v>2.96280129372051</v>
      </c>
    </row>
    <row r="424" spans="1:11">
      <c r="A424">
        <v>422</v>
      </c>
      <c r="B424">
        <v>14.7896864132887</v>
      </c>
      <c r="C424">
        <v>1931.15984263852</v>
      </c>
      <c r="D424">
        <v>0.420608399805854</v>
      </c>
      <c r="E424">
        <v>206.423571542257</v>
      </c>
      <c r="F424">
        <v>18.9030634960537</v>
      </c>
      <c r="G424">
        <v>2842.90629779597</v>
      </c>
      <c r="H424">
        <v>0.235708442491459</v>
      </c>
      <c r="I424">
        <v>0.148277786927236</v>
      </c>
      <c r="J424">
        <v>18.7881769296485</v>
      </c>
      <c r="K424">
        <v>2.96280129372051</v>
      </c>
    </row>
    <row r="425" spans="1:11">
      <c r="A425">
        <v>423</v>
      </c>
      <c r="B425">
        <v>14.7803980469014</v>
      </c>
      <c r="C425">
        <v>1929.21576267158</v>
      </c>
      <c r="D425">
        <v>0.420539384376979</v>
      </c>
      <c r="E425">
        <v>206.252608187845</v>
      </c>
      <c r="F425">
        <v>18.9223173317638</v>
      </c>
      <c r="G425">
        <v>2846.49965977519</v>
      </c>
      <c r="H425">
        <v>0.235686768163142</v>
      </c>
      <c r="I425">
        <v>0.148274459222812</v>
      </c>
      <c r="J425">
        <v>18.7846149343108</v>
      </c>
      <c r="K425">
        <v>2.96280129372051</v>
      </c>
    </row>
    <row r="426" spans="1:11">
      <c r="A426">
        <v>424</v>
      </c>
      <c r="B426">
        <v>14.7781066942341</v>
      </c>
      <c r="C426">
        <v>1929.08306676259</v>
      </c>
      <c r="D426">
        <v>0.420592807392028</v>
      </c>
      <c r="E426">
        <v>206.237949970646</v>
      </c>
      <c r="F426">
        <v>18.9235610272847</v>
      </c>
      <c r="G426">
        <v>2846.80957492517</v>
      </c>
      <c r="H426">
        <v>0.235680437969575</v>
      </c>
      <c r="I426">
        <v>0.148273487378758</v>
      </c>
      <c r="J426">
        <v>18.7847245148551</v>
      </c>
      <c r="K426">
        <v>2.96280129372051</v>
      </c>
    </row>
    <row r="427" spans="1:11">
      <c r="A427">
        <v>425</v>
      </c>
      <c r="B427">
        <v>14.7891232404738</v>
      </c>
      <c r="C427">
        <v>1929.49665513564</v>
      </c>
      <c r="D427">
        <v>0.42045191358234</v>
      </c>
      <c r="E427">
        <v>206.287221519089</v>
      </c>
      <c r="F427">
        <v>18.9199193814782</v>
      </c>
      <c r="G427">
        <v>2846.28249768207</v>
      </c>
      <c r="H427">
        <v>0.235701795218729</v>
      </c>
      <c r="I427">
        <v>0.148276766333122</v>
      </c>
      <c r="J427">
        <v>18.7839618633039</v>
      </c>
      <c r="K427">
        <v>2.96280129372051</v>
      </c>
    </row>
    <row r="428" spans="1:11">
      <c r="A428">
        <v>426</v>
      </c>
      <c r="B428">
        <v>14.7954052241044</v>
      </c>
      <c r="C428">
        <v>1930.10693776764</v>
      </c>
      <c r="D428">
        <v>0.420414792038119</v>
      </c>
      <c r="E428">
        <v>206.343775186192</v>
      </c>
      <c r="F428">
        <v>18.9142836216501</v>
      </c>
      <c r="G428">
        <v>2845.42967431353</v>
      </c>
      <c r="H428">
        <v>0.235720268828542</v>
      </c>
      <c r="I428">
        <v>0.148279602746755</v>
      </c>
      <c r="J428">
        <v>18.7847120814823</v>
      </c>
      <c r="K428">
        <v>2.96280129372051</v>
      </c>
    </row>
    <row r="429" spans="1:11">
      <c r="A429">
        <v>427</v>
      </c>
      <c r="B429">
        <v>14.7813621932882</v>
      </c>
      <c r="C429">
        <v>1928.08395456617</v>
      </c>
      <c r="D429">
        <v>0.420448187025753</v>
      </c>
      <c r="E429">
        <v>206.159743234107</v>
      </c>
      <c r="F429">
        <v>18.9344990277017</v>
      </c>
      <c r="G429">
        <v>2848.86847353187</v>
      </c>
      <c r="H429">
        <v>0.235666878857604</v>
      </c>
      <c r="I429">
        <v>0.148271405780167</v>
      </c>
      <c r="J429">
        <v>18.7817566063187</v>
      </c>
      <c r="K429">
        <v>2.96280129372051</v>
      </c>
    </row>
    <row r="430" spans="1:11">
      <c r="A430">
        <v>428</v>
      </c>
      <c r="B430">
        <v>14.7963363456462</v>
      </c>
      <c r="C430">
        <v>1930.34642691124</v>
      </c>
      <c r="D430">
        <v>0.420445441501337</v>
      </c>
      <c r="E430">
        <v>206.362044157049</v>
      </c>
      <c r="F430">
        <v>18.9121169400638</v>
      </c>
      <c r="G430">
        <v>2845.21146847667</v>
      </c>
      <c r="H430">
        <v>0.235724388283038</v>
      </c>
      <c r="I430">
        <v>0.148280235265268</v>
      </c>
      <c r="J430">
        <v>18.7854626332245</v>
      </c>
      <c r="K430">
        <v>2.96280129372051</v>
      </c>
    </row>
    <row r="431" spans="1:11">
      <c r="A431">
        <v>429</v>
      </c>
      <c r="B431">
        <v>14.8016001821081</v>
      </c>
      <c r="C431">
        <v>1930.22132203485</v>
      </c>
      <c r="D431">
        <v>0.420345147556268</v>
      </c>
      <c r="E431">
        <v>206.356581719439</v>
      </c>
      <c r="F431">
        <v>18.9139682329335</v>
      </c>
      <c r="G431">
        <v>2846.3463125647</v>
      </c>
      <c r="H431">
        <v>0.235743572320144</v>
      </c>
      <c r="I431">
        <v>0.148283180973735</v>
      </c>
      <c r="J431">
        <v>18.7845171575981</v>
      </c>
      <c r="K431">
        <v>2.96280129372051</v>
      </c>
    </row>
    <row r="432" spans="1:11">
      <c r="A432">
        <v>430</v>
      </c>
      <c r="B432">
        <v>14.7932372639428</v>
      </c>
      <c r="C432">
        <v>1929.21913761733</v>
      </c>
      <c r="D432">
        <v>0.420334896017206</v>
      </c>
      <c r="E432">
        <v>206.26534209269</v>
      </c>
      <c r="F432">
        <v>18.9235925107438</v>
      </c>
      <c r="G432">
        <v>2847.63241801843</v>
      </c>
      <c r="H432">
        <v>0.235716043782455</v>
      </c>
      <c r="I432">
        <v>0.148278954023942</v>
      </c>
      <c r="J432">
        <v>18.7830463097242</v>
      </c>
      <c r="K432">
        <v>2.96280129372051</v>
      </c>
    </row>
    <row r="433" spans="1:11">
      <c r="A433">
        <v>431</v>
      </c>
      <c r="B433">
        <v>14.8175002316373</v>
      </c>
      <c r="C433">
        <v>1931.8633945239</v>
      </c>
      <c r="D433">
        <v>0.42036739128167</v>
      </c>
      <c r="E433">
        <v>206.514911656022</v>
      </c>
      <c r="F433">
        <v>18.8977562920592</v>
      </c>
      <c r="G433">
        <v>2843.92181535538</v>
      </c>
      <c r="H433">
        <v>0.23578913037169</v>
      </c>
      <c r="I433">
        <v>0.148290177137607</v>
      </c>
      <c r="J433">
        <v>18.7859911786917</v>
      </c>
      <c r="K433">
        <v>2.96280129372051</v>
      </c>
    </row>
    <row r="434" spans="1:11">
      <c r="A434">
        <v>432</v>
      </c>
      <c r="B434">
        <v>14.8079192031753</v>
      </c>
      <c r="C434">
        <v>1930.75528856218</v>
      </c>
      <c r="D434">
        <v>0.4203326543052</v>
      </c>
      <c r="E434">
        <v>206.408406122395</v>
      </c>
      <c r="F434">
        <v>18.9089893875284</v>
      </c>
      <c r="G434">
        <v>2845.81422599066</v>
      </c>
      <c r="H434">
        <v>0.235757857625845</v>
      </c>
      <c r="I434">
        <v>0.148285374599807</v>
      </c>
      <c r="J434">
        <v>18.7849420819085</v>
      </c>
      <c r="K434">
        <v>2.96280129372051</v>
      </c>
    </row>
    <row r="435" spans="1:11">
      <c r="A435">
        <v>433</v>
      </c>
      <c r="B435">
        <v>14.8049451023797</v>
      </c>
      <c r="C435">
        <v>1930.64662092755</v>
      </c>
      <c r="D435">
        <v>0.420387278044948</v>
      </c>
      <c r="E435">
        <v>206.397064524762</v>
      </c>
      <c r="F435">
        <v>18.9096286760637</v>
      </c>
      <c r="G435">
        <v>2845.8219945611</v>
      </c>
      <c r="H435">
        <v>0.235751069416645</v>
      </c>
      <c r="I435">
        <v>0.148284332201978</v>
      </c>
      <c r="J435">
        <v>18.7850074346336</v>
      </c>
      <c r="K435">
        <v>2.96280129372051</v>
      </c>
    </row>
    <row r="436" spans="1:11">
      <c r="A436">
        <v>434</v>
      </c>
      <c r="B436">
        <v>14.8102348529464</v>
      </c>
      <c r="C436">
        <v>1931.58925352575</v>
      </c>
      <c r="D436">
        <v>0.420316912509113</v>
      </c>
      <c r="E436">
        <v>206.481379206209</v>
      </c>
      <c r="F436">
        <v>18.9004927579127</v>
      </c>
      <c r="G436">
        <v>2843.7507434221</v>
      </c>
      <c r="H436">
        <v>0.235770789476666</v>
      </c>
      <c r="I436">
        <v>0.148287360478403</v>
      </c>
      <c r="J436">
        <v>18.786486905078</v>
      </c>
      <c r="K436">
        <v>2.96280129372051</v>
      </c>
    </row>
    <row r="437" spans="1:11">
      <c r="A437">
        <v>435</v>
      </c>
      <c r="B437">
        <v>14.8073367038381</v>
      </c>
      <c r="C437">
        <v>1931.19235234715</v>
      </c>
      <c r="D437">
        <v>0.420349171095036</v>
      </c>
      <c r="E437">
        <v>206.440195302088</v>
      </c>
      <c r="F437">
        <v>18.9044859135284</v>
      </c>
      <c r="G437">
        <v>2845.40886050857</v>
      </c>
      <c r="H437">
        <v>0.235785891291665</v>
      </c>
      <c r="I437">
        <v>0.148289679691578</v>
      </c>
      <c r="J437">
        <v>18.786474979033</v>
      </c>
      <c r="K437">
        <v>2.96280129372051</v>
      </c>
    </row>
    <row r="438" spans="1:11">
      <c r="A438">
        <v>436</v>
      </c>
      <c r="B438">
        <v>14.8108174494302</v>
      </c>
      <c r="C438">
        <v>1931.18878574867</v>
      </c>
      <c r="D438">
        <v>0.420371775015152</v>
      </c>
      <c r="E438">
        <v>206.443177945209</v>
      </c>
      <c r="F438">
        <v>18.9049531688819</v>
      </c>
      <c r="G438">
        <v>2845.69710436789</v>
      </c>
      <c r="H438">
        <v>0.235780588230637</v>
      </c>
      <c r="I438">
        <v>0.148288865278068</v>
      </c>
      <c r="J438">
        <v>18.7861090165149</v>
      </c>
      <c r="K438">
        <v>2.96280129372051</v>
      </c>
    </row>
    <row r="439" spans="1:11">
      <c r="A439">
        <v>437</v>
      </c>
      <c r="B439">
        <v>14.8128663157593</v>
      </c>
      <c r="C439">
        <v>1931.42885235173</v>
      </c>
      <c r="D439">
        <v>0.420331175607167</v>
      </c>
      <c r="E439">
        <v>206.466312764948</v>
      </c>
      <c r="F439">
        <v>18.9021844944552</v>
      </c>
      <c r="G439">
        <v>2845.40330882747</v>
      </c>
      <c r="H439">
        <v>0.235800379075963</v>
      </c>
      <c r="I439">
        <v>0.148291904712461</v>
      </c>
      <c r="J439">
        <v>18.7862516157004</v>
      </c>
      <c r="K439">
        <v>2.96280129372051</v>
      </c>
    </row>
    <row r="440" spans="1:11">
      <c r="A440">
        <v>438</v>
      </c>
      <c r="B440">
        <v>14.8098087711012</v>
      </c>
      <c r="C440">
        <v>1931.42195620256</v>
      </c>
      <c r="D440">
        <v>0.42035492208042</v>
      </c>
      <c r="E440">
        <v>206.46168867328</v>
      </c>
      <c r="F440">
        <v>18.9019414706176</v>
      </c>
      <c r="G440">
        <v>2845.48933687787</v>
      </c>
      <c r="H440">
        <v>0.235804795393245</v>
      </c>
      <c r="I440">
        <v>0.148292582987047</v>
      </c>
      <c r="J440">
        <v>18.7867060538075</v>
      </c>
      <c r="K440">
        <v>2.96280129372051</v>
      </c>
    </row>
    <row r="441" spans="1:11">
      <c r="A441">
        <v>439</v>
      </c>
      <c r="B441">
        <v>14.811009881611</v>
      </c>
      <c r="C441">
        <v>1930.67217791137</v>
      </c>
      <c r="D441">
        <v>0.420229005499132</v>
      </c>
      <c r="E441">
        <v>206.408167382837</v>
      </c>
      <c r="F441">
        <v>18.9094125973815</v>
      </c>
      <c r="G441">
        <v>2846.35388148884</v>
      </c>
      <c r="H441">
        <v>0.235798035122643</v>
      </c>
      <c r="I441">
        <v>0.148291544723212</v>
      </c>
      <c r="J441">
        <v>18.7839588176077</v>
      </c>
      <c r="K441">
        <v>2.96280129372051</v>
      </c>
    </row>
    <row r="442" spans="1:11">
      <c r="A442">
        <v>440</v>
      </c>
      <c r="B442">
        <v>14.8055720641492</v>
      </c>
      <c r="C442">
        <v>1929.95709801796</v>
      </c>
      <c r="D442">
        <v>0.420203547870617</v>
      </c>
      <c r="E442">
        <v>206.344884280533</v>
      </c>
      <c r="F442">
        <v>18.9164725306165</v>
      </c>
      <c r="G442">
        <v>2847.25073275951</v>
      </c>
      <c r="H442">
        <v>0.235777642746947</v>
      </c>
      <c r="I442">
        <v>0.14828841293366</v>
      </c>
      <c r="J442">
        <v>18.7827308046837</v>
      </c>
      <c r="K442">
        <v>2.96280129372051</v>
      </c>
    </row>
    <row r="443" spans="1:11">
      <c r="A443">
        <v>441</v>
      </c>
      <c r="B443">
        <v>14.8087354609833</v>
      </c>
      <c r="C443">
        <v>1929.72062054877</v>
      </c>
      <c r="D443">
        <v>0.420152541030155</v>
      </c>
      <c r="E443">
        <v>206.330231324508</v>
      </c>
      <c r="F443">
        <v>18.9187141978722</v>
      </c>
      <c r="G443">
        <v>2847.99216029986</v>
      </c>
      <c r="H443">
        <v>0.235788263773903</v>
      </c>
      <c r="I443">
        <v>0.148290044048192</v>
      </c>
      <c r="J443">
        <v>18.781611559256</v>
      </c>
      <c r="K443">
        <v>2.96280129372051</v>
      </c>
    </row>
    <row r="444" spans="1:11">
      <c r="A444">
        <v>442</v>
      </c>
      <c r="B444">
        <v>14.8111313868761</v>
      </c>
      <c r="C444">
        <v>1930.14427776873</v>
      </c>
      <c r="D444">
        <v>0.420157354501097</v>
      </c>
      <c r="E444">
        <v>206.366753755123</v>
      </c>
      <c r="F444">
        <v>18.9146074482712</v>
      </c>
      <c r="G444">
        <v>2847.23040384021</v>
      </c>
      <c r="H444">
        <v>0.235797604261915</v>
      </c>
      <c r="I444">
        <v>0.148291478551016</v>
      </c>
      <c r="J444">
        <v>18.7824444752876</v>
      </c>
      <c r="K444">
        <v>2.96280129372051</v>
      </c>
    </row>
    <row r="445" spans="1:11">
      <c r="A445">
        <v>443</v>
      </c>
      <c r="B445">
        <v>14.8158292860811</v>
      </c>
      <c r="C445">
        <v>1930.97174448733</v>
      </c>
      <c r="D445">
        <v>0.420164669418622</v>
      </c>
      <c r="E445">
        <v>206.440652575992</v>
      </c>
      <c r="F445">
        <v>18.9063184837545</v>
      </c>
      <c r="G445">
        <v>2846.07677942337</v>
      </c>
      <c r="H445">
        <v>0.235833557271217</v>
      </c>
      <c r="I445">
        <v>0.148297000579093</v>
      </c>
      <c r="J445">
        <v>18.7838424053331</v>
      </c>
      <c r="K445">
        <v>2.96280129372051</v>
      </c>
    </row>
    <row r="446" spans="1:11">
      <c r="A446">
        <v>444</v>
      </c>
      <c r="B446">
        <v>14.8120210461266</v>
      </c>
      <c r="C446">
        <v>1930.56669796942</v>
      </c>
      <c r="D446">
        <v>0.420185522091894</v>
      </c>
      <c r="E446">
        <v>206.402952000826</v>
      </c>
      <c r="F446">
        <v>18.9101140513156</v>
      </c>
      <c r="G446">
        <v>2846.53429744929</v>
      </c>
      <c r="H446">
        <v>0.235820538183869</v>
      </c>
      <c r="I446">
        <v>0.148295000902034</v>
      </c>
      <c r="J446">
        <v>18.7833593312542</v>
      </c>
      <c r="K446">
        <v>2.96280129372051</v>
      </c>
    </row>
    <row r="447" spans="1:11">
      <c r="A447">
        <v>445</v>
      </c>
      <c r="B447">
        <v>14.8121558397418</v>
      </c>
      <c r="C447">
        <v>1930.01253609115</v>
      </c>
      <c r="D447">
        <v>0.420025766406554</v>
      </c>
      <c r="E447">
        <v>206.356767163804</v>
      </c>
      <c r="F447">
        <v>18.9162527347235</v>
      </c>
      <c r="G447">
        <v>2847.36978578074</v>
      </c>
      <c r="H447">
        <v>0.235813016337142</v>
      </c>
      <c r="I447">
        <v>0.148293845616039</v>
      </c>
      <c r="J447">
        <v>18.7819998981552</v>
      </c>
      <c r="K447">
        <v>2.96280129372051</v>
      </c>
    </row>
    <row r="448" spans="1:11">
      <c r="A448">
        <v>446</v>
      </c>
      <c r="B448">
        <v>14.8170292227166</v>
      </c>
      <c r="C448">
        <v>1930.76764487275</v>
      </c>
      <c r="D448">
        <v>0.420167999930122</v>
      </c>
      <c r="E448">
        <v>206.424745692686</v>
      </c>
      <c r="F448">
        <v>18.9085725792131</v>
      </c>
      <c r="G448">
        <v>2846.53678464104</v>
      </c>
      <c r="H448">
        <v>0.235824237572536</v>
      </c>
      <c r="I448">
        <v>0.148295569104088</v>
      </c>
      <c r="J448">
        <v>18.7832357120275</v>
      </c>
      <c r="K448">
        <v>2.96280129372051</v>
      </c>
    </row>
    <row r="449" spans="1:11">
      <c r="A449">
        <v>447</v>
      </c>
      <c r="B449">
        <v>14.8045300482417</v>
      </c>
      <c r="C449">
        <v>1929.49690943537</v>
      </c>
      <c r="D449">
        <v>0.420168448773371</v>
      </c>
      <c r="E449">
        <v>206.303023258517</v>
      </c>
      <c r="F449">
        <v>18.9208541452644</v>
      </c>
      <c r="G449">
        <v>2848.34226623403</v>
      </c>
      <c r="H449">
        <v>0.235799398787807</v>
      </c>
      <c r="I449">
        <v>0.148291754157429</v>
      </c>
      <c r="J449">
        <v>18.7820192984479</v>
      </c>
      <c r="K449">
        <v>2.96280129372051</v>
      </c>
    </row>
    <row r="450" spans="1:11">
      <c r="A450">
        <v>448</v>
      </c>
      <c r="B450">
        <v>14.8063643231965</v>
      </c>
      <c r="C450">
        <v>1929.85122777109</v>
      </c>
      <c r="D450">
        <v>0.420144720076998</v>
      </c>
      <c r="E450">
        <v>206.335283701974</v>
      </c>
      <c r="F450">
        <v>18.9171947194693</v>
      </c>
      <c r="G450">
        <v>2847.60372583332</v>
      </c>
      <c r="H450">
        <v>0.23580945088689</v>
      </c>
      <c r="I450">
        <v>0.148293298005631</v>
      </c>
      <c r="J450">
        <v>18.7825019538312</v>
      </c>
      <c r="K450">
        <v>2.96280129372051</v>
      </c>
    </row>
    <row r="451" spans="1:11">
      <c r="A451">
        <v>449</v>
      </c>
      <c r="B451">
        <v>14.8003091623445</v>
      </c>
      <c r="C451">
        <v>1929.05685558953</v>
      </c>
      <c r="D451">
        <v>0.420189784486326</v>
      </c>
      <c r="E451">
        <v>206.26165648852</v>
      </c>
      <c r="F451">
        <v>18.9247752152703</v>
      </c>
      <c r="G451">
        <v>2849.24366969709</v>
      </c>
      <c r="H451">
        <v>0.235799478013419</v>
      </c>
      <c r="I451">
        <v>0.148291766325073</v>
      </c>
      <c r="J451">
        <v>18.781514482107</v>
      </c>
      <c r="K451">
        <v>2.96280129372051</v>
      </c>
    </row>
    <row r="452" spans="1:11">
      <c r="A452">
        <v>450</v>
      </c>
      <c r="B452">
        <v>14.8095154982152</v>
      </c>
      <c r="C452">
        <v>1929.84553561062</v>
      </c>
      <c r="D452">
        <v>0.420233262286102</v>
      </c>
      <c r="E452">
        <v>206.336186189467</v>
      </c>
      <c r="F452">
        <v>18.9178392626502</v>
      </c>
      <c r="G452">
        <v>2847.89252585488</v>
      </c>
      <c r="H452">
        <v>0.235794264675543</v>
      </c>
      <c r="I452">
        <v>0.148290965655742</v>
      </c>
      <c r="J452">
        <v>18.7823657046724</v>
      </c>
      <c r="K452">
        <v>2.96280129372051</v>
      </c>
    </row>
    <row r="453" spans="1:11">
      <c r="A453">
        <v>451</v>
      </c>
      <c r="B453">
        <v>14.7957710148514</v>
      </c>
      <c r="C453">
        <v>1928.15853669033</v>
      </c>
      <c r="D453">
        <v>0.420085304537657</v>
      </c>
      <c r="E453">
        <v>206.183535240545</v>
      </c>
      <c r="F453">
        <v>18.9341833590039</v>
      </c>
      <c r="G453">
        <v>2850.53563711853</v>
      </c>
      <c r="H453">
        <v>0.23577356461846</v>
      </c>
      <c r="I453">
        <v>0.148287786653551</v>
      </c>
      <c r="J453">
        <v>18.779811765721</v>
      </c>
      <c r="K453">
        <v>2.96280129372051</v>
      </c>
    </row>
    <row r="454" spans="1:11">
      <c r="A454">
        <v>452</v>
      </c>
      <c r="B454">
        <v>14.7976206034331</v>
      </c>
      <c r="C454">
        <v>1929.11826929443</v>
      </c>
      <c r="D454">
        <v>0.420118987288776</v>
      </c>
      <c r="E454">
        <v>206.267756840692</v>
      </c>
      <c r="F454">
        <v>18.9242004623302</v>
      </c>
      <c r="G454">
        <v>2848.51633006105</v>
      </c>
      <c r="H454">
        <v>0.235804991496367</v>
      </c>
      <c r="I454">
        <v>0.148292613105523</v>
      </c>
      <c r="J454">
        <v>18.7815872050519</v>
      </c>
      <c r="K454">
        <v>2.96280129372051</v>
      </c>
    </row>
    <row r="455" spans="1:11">
      <c r="A455">
        <v>453</v>
      </c>
      <c r="B455">
        <v>14.8240198185199</v>
      </c>
      <c r="C455">
        <v>1932.85819579937</v>
      </c>
      <c r="D455">
        <v>0.420289009146427</v>
      </c>
      <c r="E455">
        <v>206.598313479295</v>
      </c>
      <c r="F455">
        <v>18.8874137201426</v>
      </c>
      <c r="G455">
        <v>2842.95754513051</v>
      </c>
      <c r="H455">
        <v>0.235869654729567</v>
      </c>
      <c r="I455">
        <v>0.148302545433202</v>
      </c>
      <c r="J455">
        <v>18.7881010164422</v>
      </c>
      <c r="K455">
        <v>2.96280129372051</v>
      </c>
    </row>
    <row r="456" spans="1:11">
      <c r="A456">
        <v>454</v>
      </c>
      <c r="B456">
        <v>14.8214963658977</v>
      </c>
      <c r="C456">
        <v>1932.51981796678</v>
      </c>
      <c r="D456">
        <v>0.420299353846489</v>
      </c>
      <c r="E456">
        <v>206.566522525417</v>
      </c>
      <c r="F456">
        <v>18.8906595708857</v>
      </c>
      <c r="G456">
        <v>2843.60987134221</v>
      </c>
      <c r="H456">
        <v>0.235866728266343</v>
      </c>
      <c r="I456">
        <v>0.148302095881497</v>
      </c>
      <c r="J456">
        <v>18.7876979133429</v>
      </c>
      <c r="K456">
        <v>2.96280129372051</v>
      </c>
    </row>
    <row r="457" spans="1:11">
      <c r="A457">
        <v>455</v>
      </c>
      <c r="B457">
        <v>14.8281159262128</v>
      </c>
      <c r="C457">
        <v>1933.47955242471</v>
      </c>
      <c r="D457">
        <v>0.420372727054401</v>
      </c>
      <c r="E457">
        <v>206.652409900677</v>
      </c>
      <c r="F457">
        <v>18.8812244487592</v>
      </c>
      <c r="G457">
        <v>2842.50451726404</v>
      </c>
      <c r="H457">
        <v>0.235892145525947</v>
      </c>
      <c r="I457">
        <v>0.148306000521052</v>
      </c>
      <c r="J457">
        <v>18.7893145826388</v>
      </c>
      <c r="K457">
        <v>2.96280129372051</v>
      </c>
    </row>
    <row r="458" spans="1:11">
      <c r="A458">
        <v>456</v>
      </c>
      <c r="B458">
        <v>14.830560182464</v>
      </c>
      <c r="C458">
        <v>1933.40012489399</v>
      </c>
      <c r="D458">
        <v>0.420328494454596</v>
      </c>
      <c r="E458">
        <v>206.649560545571</v>
      </c>
      <c r="F458">
        <v>18.8821172711837</v>
      </c>
      <c r="G458">
        <v>2842.67777525254</v>
      </c>
      <c r="H458">
        <v>0.23589342910295</v>
      </c>
      <c r="I458">
        <v>0.148306197714611</v>
      </c>
      <c r="J458">
        <v>18.7886833549833</v>
      </c>
      <c r="K458">
        <v>2.96280129372051</v>
      </c>
    </row>
    <row r="459" spans="1:11">
      <c r="A459">
        <v>457</v>
      </c>
      <c r="B459">
        <v>14.815116201442</v>
      </c>
      <c r="C459">
        <v>1932.22182561695</v>
      </c>
      <c r="D459">
        <v>0.420388109569195</v>
      </c>
      <c r="E459">
        <v>206.534701722909</v>
      </c>
      <c r="F459">
        <v>18.8928239124452</v>
      </c>
      <c r="G459">
        <v>2844.14295221895</v>
      </c>
      <c r="H459">
        <v>0.235865706872865</v>
      </c>
      <c r="I459">
        <v>0.148301938980063</v>
      </c>
      <c r="J459">
        <v>18.7878519818887</v>
      </c>
      <c r="K459">
        <v>2.96280129372051</v>
      </c>
    </row>
    <row r="460" spans="1:11">
      <c r="A460">
        <v>458</v>
      </c>
      <c r="B460">
        <v>14.8353442612569</v>
      </c>
      <c r="C460">
        <v>1934.50812157145</v>
      </c>
      <c r="D460">
        <v>0.420358132315405</v>
      </c>
      <c r="E460">
        <v>206.746028257041</v>
      </c>
      <c r="F460">
        <v>18.8709978056352</v>
      </c>
      <c r="G460">
        <v>2840.78541317134</v>
      </c>
      <c r="H460">
        <v>0.235919152506</v>
      </c>
      <c r="I460">
        <v>0.14831014972435</v>
      </c>
      <c r="J460">
        <v>18.7908077457027</v>
      </c>
      <c r="K460">
        <v>2.96280129372051</v>
      </c>
    </row>
    <row r="461" spans="1:11">
      <c r="A461">
        <v>459</v>
      </c>
      <c r="B461">
        <v>14.831686157019</v>
      </c>
      <c r="C461">
        <v>1933.91853302081</v>
      </c>
      <c r="D461">
        <v>0.420421430492835</v>
      </c>
      <c r="E461">
        <v>206.693886355121</v>
      </c>
      <c r="F461">
        <v>18.8767624333571</v>
      </c>
      <c r="G461">
        <v>2842.09618176071</v>
      </c>
      <c r="H461">
        <v>0.23590276085162</v>
      </c>
      <c r="I461">
        <v>0.148307631358263</v>
      </c>
      <c r="J461">
        <v>18.7898558932382</v>
      </c>
      <c r="K461">
        <v>2.96280129372051</v>
      </c>
    </row>
    <row r="462" spans="1:11">
      <c r="A462">
        <v>460</v>
      </c>
      <c r="B462">
        <v>14.834106641403</v>
      </c>
      <c r="C462">
        <v>1934.13214838828</v>
      </c>
      <c r="D462">
        <v>0.420353549401973</v>
      </c>
      <c r="E462">
        <v>206.711099527702</v>
      </c>
      <c r="F462">
        <v>18.8752437990253</v>
      </c>
      <c r="G462">
        <v>2841.64028314571</v>
      </c>
      <c r="H462">
        <v>0.235910460656633</v>
      </c>
      <c r="I462">
        <v>0.148308814317435</v>
      </c>
      <c r="J462">
        <v>18.7903207058166</v>
      </c>
      <c r="K462">
        <v>2.96280129372051</v>
      </c>
    </row>
    <row r="463" spans="1:11">
      <c r="A463">
        <v>461</v>
      </c>
      <c r="B463">
        <v>14.8309121894762</v>
      </c>
      <c r="C463">
        <v>1934.09564165275</v>
      </c>
      <c r="D463">
        <v>0.420444557233482</v>
      </c>
      <c r="E463">
        <v>206.700401426607</v>
      </c>
      <c r="F463">
        <v>18.8755921746764</v>
      </c>
      <c r="G463">
        <v>2842.00179141141</v>
      </c>
      <c r="H463">
        <v>0.235905214719818</v>
      </c>
      <c r="I463">
        <v>0.148308008355018</v>
      </c>
      <c r="J463">
        <v>18.7911304005566</v>
      </c>
      <c r="K463">
        <v>2.96280129372051</v>
      </c>
    </row>
    <row r="464" spans="1:11">
      <c r="A464">
        <v>462</v>
      </c>
      <c r="B464">
        <v>14.8402846861466</v>
      </c>
      <c r="C464">
        <v>1934.80589339397</v>
      </c>
      <c r="D464">
        <v>0.420366962054058</v>
      </c>
      <c r="E464">
        <v>206.775974520931</v>
      </c>
      <c r="F464">
        <v>18.8685445213143</v>
      </c>
      <c r="G464">
        <v>2840.56651071215</v>
      </c>
      <c r="H464">
        <v>0.235929199671723</v>
      </c>
      <c r="I464">
        <v>0.148311693407017</v>
      </c>
      <c r="J464">
        <v>18.7909362358363</v>
      </c>
      <c r="K464">
        <v>2.96280129372051</v>
      </c>
    </row>
    <row r="465" spans="1:11">
      <c r="A465">
        <v>463</v>
      </c>
      <c r="B465">
        <v>14.8602520573156</v>
      </c>
      <c r="C465">
        <v>1936.74149754229</v>
      </c>
      <c r="D465">
        <v>0.420350146173695</v>
      </c>
      <c r="E465">
        <v>206.960338919573</v>
      </c>
      <c r="F465">
        <v>18.8500314943387</v>
      </c>
      <c r="G465">
        <v>2838.39711501595</v>
      </c>
      <c r="H465">
        <v>0.235990946268819</v>
      </c>
      <c r="I465">
        <v>0.148321181466818</v>
      </c>
      <c r="J465">
        <v>18.7928664555115</v>
      </c>
      <c r="K465">
        <v>2.96280129372051</v>
      </c>
    </row>
    <row r="466" spans="1:11">
      <c r="A466">
        <v>464</v>
      </c>
      <c r="B466">
        <v>14.8438524602636</v>
      </c>
      <c r="C466">
        <v>1934.85152061324</v>
      </c>
      <c r="D466">
        <v>0.420336120867984</v>
      </c>
      <c r="E466">
        <v>206.781845930031</v>
      </c>
      <c r="F466">
        <v>18.8685616618452</v>
      </c>
      <c r="G466">
        <v>2841.08550483449</v>
      </c>
      <c r="H466">
        <v>0.235939513104656</v>
      </c>
      <c r="I466">
        <v>0.148313278051599</v>
      </c>
      <c r="J466">
        <v>18.7907662552642</v>
      </c>
      <c r="K466">
        <v>2.96280129372051</v>
      </c>
    </row>
    <row r="467" spans="1:11">
      <c r="A467">
        <v>465</v>
      </c>
      <c r="B467">
        <v>14.8471783842114</v>
      </c>
      <c r="C467">
        <v>1934.91030045111</v>
      </c>
      <c r="D467">
        <v>0.420426604832858</v>
      </c>
      <c r="E467">
        <v>206.791866906386</v>
      </c>
      <c r="F467">
        <v>18.8681480729824</v>
      </c>
      <c r="G467">
        <v>2840.81672133431</v>
      </c>
      <c r="H467">
        <v>0.23592184587773</v>
      </c>
      <c r="I467">
        <v>0.148310563538794</v>
      </c>
      <c r="J467">
        <v>18.790410795639</v>
      </c>
      <c r="K467">
        <v>2.96280129372051</v>
      </c>
    </row>
    <row r="468" spans="1:11">
      <c r="A468">
        <v>466</v>
      </c>
      <c r="B468">
        <v>14.831171010436</v>
      </c>
      <c r="C468">
        <v>1933.44342287992</v>
      </c>
      <c r="D468">
        <v>0.42039924266231</v>
      </c>
      <c r="E468">
        <v>206.650981792936</v>
      </c>
      <c r="F468">
        <v>18.8818607848399</v>
      </c>
      <c r="G468">
        <v>2843.15191562941</v>
      </c>
      <c r="H468">
        <v>0.235902549040174</v>
      </c>
      <c r="I468">
        <v>0.148307598817034</v>
      </c>
      <c r="J468">
        <v>18.7890618594627</v>
      </c>
      <c r="K468">
        <v>2.96280129372051</v>
      </c>
    </row>
    <row r="469" spans="1:11">
      <c r="A469">
        <v>467</v>
      </c>
      <c r="B469">
        <v>14.8386939432817</v>
      </c>
      <c r="C469">
        <v>1935.52868803805</v>
      </c>
      <c r="D469">
        <v>0.420409234562492</v>
      </c>
      <c r="E469">
        <v>206.833750145474</v>
      </c>
      <c r="F469">
        <v>18.8606778390837</v>
      </c>
      <c r="G469">
        <v>2839.38692647639</v>
      </c>
      <c r="H469">
        <v>0.235957494990935</v>
      </c>
      <c r="I469">
        <v>0.148316041068517</v>
      </c>
      <c r="J469">
        <v>18.7929280771974</v>
      </c>
      <c r="K469">
        <v>2.96280129372051</v>
      </c>
    </row>
    <row r="470" spans="1:11">
      <c r="A470">
        <v>468</v>
      </c>
      <c r="B470">
        <v>14.8423293807949</v>
      </c>
      <c r="C470">
        <v>1935.18916618172</v>
      </c>
      <c r="D470">
        <v>0.420365991246856</v>
      </c>
      <c r="E470">
        <v>206.808657801567</v>
      </c>
      <c r="F470">
        <v>18.8648295092673</v>
      </c>
      <c r="G470">
        <v>2840.21840520575</v>
      </c>
      <c r="H470">
        <v>0.235947204985742</v>
      </c>
      <c r="I470">
        <v>0.14831445993247</v>
      </c>
      <c r="J470">
        <v>18.7917457340007</v>
      </c>
      <c r="K470">
        <v>2.96280129372051</v>
      </c>
    </row>
    <row r="471" spans="1:11">
      <c r="A471">
        <v>469</v>
      </c>
      <c r="B471">
        <v>14.8300195320885</v>
      </c>
      <c r="C471">
        <v>1933.49998782006</v>
      </c>
      <c r="D471">
        <v>0.420328610777079</v>
      </c>
      <c r="E471">
        <v>206.660704687372</v>
      </c>
      <c r="F471">
        <v>18.881214370944</v>
      </c>
      <c r="G471">
        <v>2842.08723184219</v>
      </c>
      <c r="H471">
        <v>0.235891915709274</v>
      </c>
      <c r="I471">
        <v>0.148305965214827</v>
      </c>
      <c r="J471">
        <v>18.7886818613187</v>
      </c>
      <c r="K471">
        <v>2.96280129372051</v>
      </c>
    </row>
    <row r="472" spans="1:11">
      <c r="A472">
        <v>470</v>
      </c>
      <c r="B472">
        <v>14.8430194026353</v>
      </c>
      <c r="C472">
        <v>1934.90405394735</v>
      </c>
      <c r="D472">
        <v>0.420355541768292</v>
      </c>
      <c r="E472">
        <v>206.787176308868</v>
      </c>
      <c r="F472">
        <v>18.8676099878174</v>
      </c>
      <c r="G472">
        <v>2840.5968810792</v>
      </c>
      <c r="H472">
        <v>0.235935732483372</v>
      </c>
      <c r="I472">
        <v>0.148312697158337</v>
      </c>
      <c r="J472">
        <v>18.7907971455105</v>
      </c>
      <c r="K472">
        <v>2.96280129372051</v>
      </c>
    </row>
    <row r="473" spans="1:11">
      <c r="A473">
        <v>471</v>
      </c>
      <c r="B473">
        <v>14.8384700027003</v>
      </c>
      <c r="C473">
        <v>1934.51788256965</v>
      </c>
      <c r="D473">
        <v>0.420295792921694</v>
      </c>
      <c r="E473">
        <v>206.748211488707</v>
      </c>
      <c r="F473">
        <v>18.8716030263529</v>
      </c>
      <c r="G473">
        <v>2840.70563627328</v>
      </c>
      <c r="H473">
        <v>0.235920417461645</v>
      </c>
      <c r="I473">
        <v>0.14831034407395</v>
      </c>
      <c r="J473">
        <v>18.7906492139219</v>
      </c>
      <c r="K473">
        <v>2.96280129372051</v>
      </c>
    </row>
    <row r="474" spans="1:11">
      <c r="A474">
        <v>472</v>
      </c>
      <c r="B474">
        <v>14.8396381542139</v>
      </c>
      <c r="C474">
        <v>1934.40857538984</v>
      </c>
      <c r="D474">
        <v>0.420318744933129</v>
      </c>
      <c r="E474">
        <v>206.745392477343</v>
      </c>
      <c r="F474">
        <v>18.8723770191023</v>
      </c>
      <c r="G474">
        <v>2841.10387557178</v>
      </c>
      <c r="H474">
        <v>0.235926250556136</v>
      </c>
      <c r="I474">
        <v>0.148311240289144</v>
      </c>
      <c r="J474">
        <v>18.7897388007971</v>
      </c>
      <c r="K474">
        <v>2.96280129372051</v>
      </c>
    </row>
    <row r="475" spans="1:11">
      <c r="A475">
        <v>473</v>
      </c>
      <c r="B475">
        <v>14.8466555090783</v>
      </c>
      <c r="C475">
        <v>1935.35583405112</v>
      </c>
      <c r="D475">
        <v>0.420460531274133</v>
      </c>
      <c r="E475">
        <v>206.824829576945</v>
      </c>
      <c r="F475">
        <v>18.8634650427901</v>
      </c>
      <c r="G475">
        <v>2840.00674024311</v>
      </c>
      <c r="H475">
        <v>0.235928310326806</v>
      </c>
      <c r="I475">
        <v>0.148311556762862</v>
      </c>
      <c r="J475">
        <v>18.7918633868342</v>
      </c>
      <c r="K475">
        <v>2.96280129372051</v>
      </c>
    </row>
    <row r="476" spans="1:11">
      <c r="A476">
        <v>474</v>
      </c>
      <c r="B476">
        <v>14.8429616420339</v>
      </c>
      <c r="C476">
        <v>1935.37385058733</v>
      </c>
      <c r="D476">
        <v>0.420385479278645</v>
      </c>
      <c r="E476">
        <v>206.824177023744</v>
      </c>
      <c r="F476">
        <v>18.8630543205615</v>
      </c>
      <c r="G476">
        <v>2839.57578233193</v>
      </c>
      <c r="H476">
        <v>0.235939681875018</v>
      </c>
      <c r="I476">
        <v>0.148313303983365</v>
      </c>
      <c r="J476">
        <v>18.7921362193786</v>
      </c>
      <c r="K476">
        <v>2.96280129372051</v>
      </c>
    </row>
    <row r="477" spans="1:11">
      <c r="A477">
        <v>475</v>
      </c>
      <c r="B477">
        <v>14.8418350801409</v>
      </c>
      <c r="C477">
        <v>1935.63713691672</v>
      </c>
      <c r="D477">
        <v>0.420456286450605</v>
      </c>
      <c r="E477">
        <v>206.843695925982</v>
      </c>
      <c r="F477">
        <v>18.8603440433395</v>
      </c>
      <c r="G477">
        <v>2839.24499108356</v>
      </c>
      <c r="H477">
        <v>0.235937530633626</v>
      </c>
      <c r="I477">
        <v>0.148312973443628</v>
      </c>
      <c r="J477">
        <v>18.7930357105671</v>
      </c>
      <c r="K477">
        <v>2.96280129372051</v>
      </c>
    </row>
    <row r="478" spans="1:11">
      <c r="A478">
        <v>476</v>
      </c>
      <c r="B478">
        <v>14.8369439516606</v>
      </c>
      <c r="C478">
        <v>1934.12391321029</v>
      </c>
      <c r="D478">
        <v>0.42036327935987</v>
      </c>
      <c r="E478">
        <v>206.71469719019</v>
      </c>
      <c r="F478">
        <v>18.8753759060021</v>
      </c>
      <c r="G478">
        <v>2841.71061882513</v>
      </c>
      <c r="H478">
        <v>0.235905240934841</v>
      </c>
      <c r="I478">
        <v>0.148308012382544</v>
      </c>
      <c r="J478">
        <v>18.789841733979</v>
      </c>
      <c r="K478">
        <v>2.96280129372051</v>
      </c>
    </row>
    <row r="479" spans="1:11">
      <c r="A479">
        <v>477</v>
      </c>
      <c r="B479">
        <v>14.8440489661285</v>
      </c>
      <c r="C479">
        <v>1935.8405135903</v>
      </c>
      <c r="D479">
        <v>0.420410653056047</v>
      </c>
      <c r="E479">
        <v>206.867783469345</v>
      </c>
      <c r="F479">
        <v>18.8580687390924</v>
      </c>
      <c r="G479">
        <v>2838.46062991292</v>
      </c>
      <c r="H479">
        <v>0.23594653742829</v>
      </c>
      <c r="I479">
        <v>0.148314357359089</v>
      </c>
      <c r="J479">
        <v>18.7927010660355</v>
      </c>
      <c r="K479">
        <v>2.96280129372051</v>
      </c>
    </row>
    <row r="480" spans="1:11">
      <c r="A480">
        <v>478</v>
      </c>
      <c r="B480">
        <v>14.833576567697</v>
      </c>
      <c r="C480">
        <v>1933.87184965515</v>
      </c>
      <c r="D480">
        <v>0.42035102656159</v>
      </c>
      <c r="E480">
        <v>206.690958045723</v>
      </c>
      <c r="F480">
        <v>18.8777389410791</v>
      </c>
      <c r="G480">
        <v>2842.14679040539</v>
      </c>
      <c r="H480">
        <v>0.235907548071646</v>
      </c>
      <c r="I480">
        <v>0.14830836683915</v>
      </c>
      <c r="J480">
        <v>18.7895910775412</v>
      </c>
      <c r="K480">
        <v>2.96280129372051</v>
      </c>
    </row>
    <row r="481" spans="1:11">
      <c r="A481">
        <v>479</v>
      </c>
      <c r="B481">
        <v>14.8441097888957</v>
      </c>
      <c r="C481">
        <v>1934.79318870545</v>
      </c>
      <c r="D481">
        <v>0.420248195668977</v>
      </c>
      <c r="E481">
        <v>206.77975419093</v>
      </c>
      <c r="F481">
        <v>18.8689656158131</v>
      </c>
      <c r="G481">
        <v>2840.65945185103</v>
      </c>
      <c r="H481">
        <v>0.23593645045875</v>
      </c>
      <c r="I481">
        <v>0.148312807474865</v>
      </c>
      <c r="J481">
        <v>18.7903551647107</v>
      </c>
      <c r="K481">
        <v>2.96280129372051</v>
      </c>
    </row>
    <row r="482" spans="1:11">
      <c r="A482">
        <v>480</v>
      </c>
      <c r="B482">
        <v>14.8350685523125</v>
      </c>
      <c r="C482">
        <v>1934.09870929773</v>
      </c>
      <c r="D482">
        <v>0.420324897848716</v>
      </c>
      <c r="E482">
        <v>206.711793180847</v>
      </c>
      <c r="F482">
        <v>18.8753355702588</v>
      </c>
      <c r="G482">
        <v>2841.64844012531</v>
      </c>
      <c r="H482">
        <v>0.235912891478098</v>
      </c>
      <c r="I482">
        <v>0.148309187782633</v>
      </c>
      <c r="J482">
        <v>18.7898706874354</v>
      </c>
      <c r="K482">
        <v>2.96280129372051</v>
      </c>
    </row>
    <row r="483" spans="1:11">
      <c r="A483">
        <v>481</v>
      </c>
      <c r="B483">
        <v>14.8294519169891</v>
      </c>
      <c r="C483">
        <v>1932.6670852739</v>
      </c>
      <c r="D483">
        <v>0.420320818468302</v>
      </c>
      <c r="E483">
        <v>206.581220933701</v>
      </c>
      <c r="F483">
        <v>18.8902053501988</v>
      </c>
      <c r="G483">
        <v>2845.03558639567</v>
      </c>
      <c r="H483">
        <v>0.235889180922318</v>
      </c>
      <c r="I483">
        <v>0.148305545077582</v>
      </c>
      <c r="J483">
        <v>18.787772546787</v>
      </c>
      <c r="K483">
        <v>2.96280129372051</v>
      </c>
    </row>
    <row r="484" spans="1:11">
      <c r="A484">
        <v>482</v>
      </c>
      <c r="B484">
        <v>14.8332539141019</v>
      </c>
      <c r="C484">
        <v>1933.97375653582</v>
      </c>
      <c r="D484">
        <v>0.420402632646809</v>
      </c>
      <c r="E484">
        <v>206.696458582982</v>
      </c>
      <c r="F484">
        <v>18.8768360101169</v>
      </c>
      <c r="G484">
        <v>2842.21364459961</v>
      </c>
      <c r="H484">
        <v>0.235907461334655</v>
      </c>
      <c r="I484">
        <v>0.148308353513279</v>
      </c>
      <c r="J484">
        <v>18.7901837254403</v>
      </c>
      <c r="K484">
        <v>2.96280129372051</v>
      </c>
    </row>
    <row r="485" spans="1:11">
      <c r="A485">
        <v>483</v>
      </c>
      <c r="B485">
        <v>14.8317773731891</v>
      </c>
      <c r="C485">
        <v>1933.73823266049</v>
      </c>
      <c r="D485">
        <v>0.420316741721374</v>
      </c>
      <c r="E485">
        <v>206.679049531293</v>
      </c>
      <c r="F485">
        <v>18.8790000500593</v>
      </c>
      <c r="G485">
        <v>2842.30710059539</v>
      </c>
      <c r="H485">
        <v>0.235911159392544</v>
      </c>
      <c r="I485">
        <v>0.148308921669138</v>
      </c>
      <c r="J485">
        <v>18.7893698645507</v>
      </c>
      <c r="K485">
        <v>2.96280129372051</v>
      </c>
    </row>
    <row r="486" spans="1:11">
      <c r="A486">
        <v>484</v>
      </c>
      <c r="B486">
        <v>14.8231001413083</v>
      </c>
      <c r="C486">
        <v>1932.93160655625</v>
      </c>
      <c r="D486">
        <v>0.420304376410612</v>
      </c>
      <c r="E486">
        <v>206.604181221211</v>
      </c>
      <c r="F486">
        <v>18.8865285495672</v>
      </c>
      <c r="G486">
        <v>2843.23785586707</v>
      </c>
      <c r="H486">
        <v>0.2358972391393</v>
      </c>
      <c r="I486">
        <v>0.148306783048219</v>
      </c>
      <c r="J486">
        <v>18.7883861043424</v>
      </c>
      <c r="K486">
        <v>2.96280129372051</v>
      </c>
    </row>
    <row r="487" spans="1:11">
      <c r="A487">
        <v>485</v>
      </c>
      <c r="B487">
        <v>14.8362623234599</v>
      </c>
      <c r="C487">
        <v>1934.1596229121</v>
      </c>
      <c r="D487">
        <v>0.420361024375042</v>
      </c>
      <c r="E487">
        <v>206.717509878023</v>
      </c>
      <c r="F487">
        <v>18.8750775179023</v>
      </c>
      <c r="G487">
        <v>2841.67527786369</v>
      </c>
      <c r="H487">
        <v>0.235909275620849</v>
      </c>
      <c r="I487">
        <v>0.14830863225262</v>
      </c>
      <c r="J487">
        <v>18.7899722601743</v>
      </c>
      <c r="K487">
        <v>2.96280129372051</v>
      </c>
    </row>
    <row r="488" spans="1:11">
      <c r="A488">
        <v>486</v>
      </c>
      <c r="B488">
        <v>14.8268480254056</v>
      </c>
      <c r="C488">
        <v>1932.60849479137</v>
      </c>
      <c r="D488">
        <v>0.420357158304518</v>
      </c>
      <c r="E488">
        <v>206.57851006707</v>
      </c>
      <c r="F488">
        <v>18.8904555933325</v>
      </c>
      <c r="G488">
        <v>2844.23557470398</v>
      </c>
      <c r="H488">
        <v>0.23587455087184</v>
      </c>
      <c r="I488">
        <v>0.148303297568637</v>
      </c>
      <c r="J488">
        <v>18.7874579106161</v>
      </c>
      <c r="K488">
        <v>2.96280129372051</v>
      </c>
    </row>
    <row r="489" spans="1:11">
      <c r="A489">
        <v>487</v>
      </c>
      <c r="B489">
        <v>14.8275999636247</v>
      </c>
      <c r="C489">
        <v>1932.66403896412</v>
      </c>
      <c r="D489">
        <v>0.420345363658049</v>
      </c>
      <c r="E489">
        <v>206.584817309323</v>
      </c>
      <c r="F489">
        <v>18.8899667910931</v>
      </c>
      <c r="G489">
        <v>2844.10158958699</v>
      </c>
      <c r="H489">
        <v>0.235873933243985</v>
      </c>
      <c r="I489">
        <v>0.14830320268925</v>
      </c>
      <c r="J489">
        <v>18.7874124984099</v>
      </c>
      <c r="K489">
        <v>2.96280129372051</v>
      </c>
    </row>
    <row r="490" spans="1:11">
      <c r="A490">
        <v>488</v>
      </c>
      <c r="B490">
        <v>14.8228490537714</v>
      </c>
      <c r="C490">
        <v>1931.81335271568</v>
      </c>
      <c r="D490">
        <v>0.420321885660255</v>
      </c>
      <c r="E490">
        <v>206.510364469519</v>
      </c>
      <c r="F490">
        <v>18.8983643428632</v>
      </c>
      <c r="G490">
        <v>2845.6046132976</v>
      </c>
      <c r="H490">
        <v>0.235860990621168</v>
      </c>
      <c r="I490">
        <v>0.148301214499373</v>
      </c>
      <c r="J490">
        <v>18.7858420068254</v>
      </c>
      <c r="K490">
        <v>2.96280129372051</v>
      </c>
    </row>
    <row r="491" spans="1:11">
      <c r="A491">
        <v>489</v>
      </c>
      <c r="B491">
        <v>14.8261899336025</v>
      </c>
      <c r="C491">
        <v>1932.16180778418</v>
      </c>
      <c r="D491">
        <v>0.420326627031357</v>
      </c>
      <c r="E491">
        <v>206.542891602643</v>
      </c>
      <c r="F491">
        <v>18.8950591173955</v>
      </c>
      <c r="G491">
        <v>2845.16930439667</v>
      </c>
      <c r="H491">
        <v>0.235868759037357</v>
      </c>
      <c r="I491">
        <v>0.14830240784006</v>
      </c>
      <c r="J491">
        <v>18.7862693630561</v>
      </c>
      <c r="K491">
        <v>2.96280129372051</v>
      </c>
    </row>
    <row r="492" spans="1:11">
      <c r="A492">
        <v>490</v>
      </c>
      <c r="B492">
        <v>14.8166433709777</v>
      </c>
      <c r="C492">
        <v>1931.19666632991</v>
      </c>
      <c r="D492">
        <v>0.420362701501343</v>
      </c>
      <c r="E492">
        <v>206.453148674978</v>
      </c>
      <c r="F492">
        <v>18.9040773198073</v>
      </c>
      <c r="G492">
        <v>2846.60170471518</v>
      </c>
      <c r="H492">
        <v>0.235846762769363</v>
      </c>
      <c r="I492">
        <v>0.148299028973295</v>
      </c>
      <c r="J492">
        <v>18.7851050955671</v>
      </c>
      <c r="K492">
        <v>2.96280129372051</v>
      </c>
    </row>
    <row r="493" spans="1:11">
      <c r="A493">
        <v>491</v>
      </c>
      <c r="B493">
        <v>14.8148821864118</v>
      </c>
      <c r="C493">
        <v>1930.97802183792</v>
      </c>
      <c r="D493">
        <v>0.420350649130331</v>
      </c>
      <c r="E493">
        <v>206.433400370122</v>
      </c>
      <c r="F493">
        <v>18.9062283047023</v>
      </c>
      <c r="G493">
        <v>2846.83724008332</v>
      </c>
      <c r="H493">
        <v>0.235839389096764</v>
      </c>
      <c r="I493">
        <v>0.148297896350024</v>
      </c>
      <c r="J493">
        <v>18.7847628963164</v>
      </c>
      <c r="K493">
        <v>2.96280129372051</v>
      </c>
    </row>
    <row r="494" spans="1:11">
      <c r="A494">
        <v>492</v>
      </c>
      <c r="B494">
        <v>14.8067387769839</v>
      </c>
      <c r="C494">
        <v>1929.97113392067</v>
      </c>
      <c r="D494">
        <v>0.420326422308635</v>
      </c>
      <c r="E494">
        <v>206.343400513032</v>
      </c>
      <c r="F494">
        <v>18.9160298274054</v>
      </c>
      <c r="G494">
        <v>2848.08499602308</v>
      </c>
      <c r="H494">
        <v>0.235812447328821</v>
      </c>
      <c r="I494">
        <v>0.148293758222764</v>
      </c>
      <c r="J494">
        <v>18.7831348420578</v>
      </c>
      <c r="K494">
        <v>2.96280129372051</v>
      </c>
    </row>
    <row r="495" spans="1:11">
      <c r="A495">
        <v>493</v>
      </c>
      <c r="B495">
        <v>14.8156514003859</v>
      </c>
      <c r="C495">
        <v>1930.89685042396</v>
      </c>
      <c r="D495">
        <v>0.420344542677979</v>
      </c>
      <c r="E495">
        <v>206.427587901265</v>
      </c>
      <c r="F495">
        <v>18.907081116908</v>
      </c>
      <c r="G495">
        <v>2847.03005292093</v>
      </c>
      <c r="H495">
        <v>0.235838218530712</v>
      </c>
      <c r="I495">
        <v>0.148297716549228</v>
      </c>
      <c r="J495">
        <v>18.7844658671443</v>
      </c>
      <c r="K495">
        <v>2.96280129372051</v>
      </c>
    </row>
    <row r="496" spans="1:11">
      <c r="A496">
        <v>494</v>
      </c>
      <c r="B496">
        <v>14.8153154086525</v>
      </c>
      <c r="C496">
        <v>1931.18062500105</v>
      </c>
      <c r="D496">
        <v>0.420413723977858</v>
      </c>
      <c r="E496">
        <v>206.449172896381</v>
      </c>
      <c r="F496">
        <v>18.9042365386575</v>
      </c>
      <c r="G496">
        <v>2846.54874523316</v>
      </c>
      <c r="H496">
        <v>0.235836428969499</v>
      </c>
      <c r="I496">
        <v>0.148297441671101</v>
      </c>
      <c r="J496">
        <v>18.7853662495718</v>
      </c>
      <c r="K496">
        <v>2.96280129372051</v>
      </c>
    </row>
    <row r="497" spans="1:11">
      <c r="A497">
        <v>495</v>
      </c>
      <c r="B497">
        <v>14.8109264288967</v>
      </c>
      <c r="C497">
        <v>1930.72613533334</v>
      </c>
      <c r="D497">
        <v>0.420360053605512</v>
      </c>
      <c r="E497">
        <v>206.407694125002</v>
      </c>
      <c r="F497">
        <v>18.9085097626627</v>
      </c>
      <c r="G497">
        <v>2847.07866274424</v>
      </c>
      <c r="H497">
        <v>0.235832504963015</v>
      </c>
      <c r="I497">
        <v>0.148296838945879</v>
      </c>
      <c r="J497">
        <v>18.7847068688508</v>
      </c>
      <c r="K497">
        <v>2.96280129372051</v>
      </c>
    </row>
    <row r="498" spans="1:11">
      <c r="A498">
        <v>496</v>
      </c>
      <c r="B498">
        <v>14.8192336276226</v>
      </c>
      <c r="C498">
        <v>1931.79273365967</v>
      </c>
      <c r="D498">
        <v>0.420368718889504</v>
      </c>
      <c r="E498">
        <v>206.506647720002</v>
      </c>
      <c r="F498">
        <v>18.897972937395</v>
      </c>
      <c r="G498">
        <v>2845.72351993304</v>
      </c>
      <c r="H498">
        <v>0.235867175355622</v>
      </c>
      <c r="I498">
        <v>0.148302164561311</v>
      </c>
      <c r="J498">
        <v>18.7860925252045</v>
      </c>
      <c r="K498">
        <v>2.96280129372051</v>
      </c>
    </row>
    <row r="499" spans="1:11">
      <c r="A499">
        <v>497</v>
      </c>
      <c r="B499">
        <v>14.8172701672857</v>
      </c>
      <c r="C499">
        <v>1931.69961975485</v>
      </c>
      <c r="D499">
        <v>0.420348515698967</v>
      </c>
      <c r="E499">
        <v>206.496574997438</v>
      </c>
      <c r="F499">
        <v>18.8987695557636</v>
      </c>
      <c r="G499">
        <v>2845.77543371368</v>
      </c>
      <c r="H499">
        <v>0.235867497007262</v>
      </c>
      <c r="I499">
        <v>0.148302213972028</v>
      </c>
      <c r="J499">
        <v>18.7861221029116</v>
      </c>
      <c r="K499">
        <v>2.96280129372051</v>
      </c>
    </row>
    <row r="500" spans="1:11">
      <c r="A500">
        <v>498</v>
      </c>
      <c r="B500">
        <v>14.8191573666271</v>
      </c>
      <c r="C500">
        <v>1931.7112386141</v>
      </c>
      <c r="D500">
        <v>0.420352503137583</v>
      </c>
      <c r="E500">
        <v>206.499357220416</v>
      </c>
      <c r="F500">
        <v>18.8989068576</v>
      </c>
      <c r="G500">
        <v>2845.72318876374</v>
      </c>
      <c r="H500">
        <v>0.235862747294916</v>
      </c>
      <c r="I500">
        <v>0.148301484347179</v>
      </c>
      <c r="J500">
        <v>18.7859558776635</v>
      </c>
      <c r="K500">
        <v>2.96280129372051</v>
      </c>
    </row>
    <row r="501" spans="1:11">
      <c r="A501">
        <v>499</v>
      </c>
      <c r="B501">
        <v>14.8201612950796</v>
      </c>
      <c r="C501">
        <v>1931.94076763567</v>
      </c>
      <c r="D501">
        <v>0.420360969217424</v>
      </c>
      <c r="E501">
        <v>206.520078624306</v>
      </c>
      <c r="F501">
        <v>18.8966025904306</v>
      </c>
      <c r="G501">
        <v>2845.2323698834</v>
      </c>
      <c r="H501">
        <v>0.235866075896047</v>
      </c>
      <c r="I501">
        <v>0.148301995667527</v>
      </c>
      <c r="J501">
        <v>18.7863075058587</v>
      </c>
      <c r="K501">
        <v>2.96280129372051</v>
      </c>
    </row>
    <row r="502" spans="1:11">
      <c r="A502">
        <v>500</v>
      </c>
      <c r="B502">
        <v>14.822079899933</v>
      </c>
      <c r="C502">
        <v>1932.60646494614</v>
      </c>
      <c r="D502">
        <v>0.420388966446561</v>
      </c>
      <c r="E502">
        <v>206.578570138616</v>
      </c>
      <c r="F502">
        <v>18.889652078311</v>
      </c>
      <c r="G502">
        <v>2843.92294825381</v>
      </c>
      <c r="H502">
        <v>0.235880633279517</v>
      </c>
      <c r="I502">
        <v>0.148304231952187</v>
      </c>
      <c r="J502">
        <v>18.7875380522049</v>
      </c>
      <c r="K502">
        <v>2.96280129372051</v>
      </c>
    </row>
    <row r="503" spans="1:11">
      <c r="A503">
        <v>501</v>
      </c>
      <c r="B503">
        <v>14.823078837921</v>
      </c>
      <c r="C503">
        <v>1932.75125712803</v>
      </c>
      <c r="D503">
        <v>0.420392470912776</v>
      </c>
      <c r="E503">
        <v>206.590199882909</v>
      </c>
      <c r="F503">
        <v>18.8883853262139</v>
      </c>
      <c r="G503">
        <v>2843.82712538462</v>
      </c>
      <c r="H503">
        <v>0.23588496869568</v>
      </c>
      <c r="I503">
        <v>0.148304897972841</v>
      </c>
      <c r="J503">
        <v>18.7879133564098</v>
      </c>
      <c r="K503">
        <v>2.96280129372051</v>
      </c>
    </row>
    <row r="504" spans="1:11">
      <c r="A504">
        <v>502</v>
      </c>
      <c r="B504">
        <v>14.8166397061188</v>
      </c>
      <c r="C504">
        <v>1931.62888880233</v>
      </c>
      <c r="D504">
        <v>0.420375898820108</v>
      </c>
      <c r="E504">
        <v>206.491206464294</v>
      </c>
      <c r="F504">
        <v>18.8992472610268</v>
      </c>
      <c r="G504">
        <v>2845.77055681165</v>
      </c>
      <c r="H504">
        <v>0.23586321708793</v>
      </c>
      <c r="I504">
        <v>0.14830155651372</v>
      </c>
      <c r="J504">
        <v>18.7859118586112</v>
      </c>
      <c r="K504">
        <v>2.96280129372051</v>
      </c>
    </row>
    <row r="505" spans="1:11">
      <c r="A505">
        <v>503</v>
      </c>
      <c r="B505">
        <v>14.8159373557452</v>
      </c>
      <c r="C505">
        <v>1931.32781978451</v>
      </c>
      <c r="D505">
        <v>0.420350861151154</v>
      </c>
      <c r="E505">
        <v>206.466041747344</v>
      </c>
      <c r="F505">
        <v>18.9022463826036</v>
      </c>
      <c r="G505">
        <v>2846.36253987976</v>
      </c>
      <c r="H505">
        <v>0.235859422201506</v>
      </c>
      <c r="I505">
        <v>0.148300973571112</v>
      </c>
      <c r="J505">
        <v>18.7852199292098</v>
      </c>
      <c r="K505">
        <v>2.96280129372051</v>
      </c>
    </row>
    <row r="506" spans="1:11">
      <c r="A506">
        <v>504</v>
      </c>
      <c r="B506">
        <v>14.8216218475543</v>
      </c>
      <c r="C506">
        <v>1932.282840223</v>
      </c>
      <c r="D506">
        <v>0.420351303908592</v>
      </c>
      <c r="E506">
        <v>206.55115053994</v>
      </c>
      <c r="F506">
        <v>18.8928456738404</v>
      </c>
      <c r="G506">
        <v>2844.58905842679</v>
      </c>
      <c r="H506">
        <v>0.235880034719969</v>
      </c>
      <c r="I506">
        <v>0.14830414000026</v>
      </c>
      <c r="J506">
        <v>18.7868135837099</v>
      </c>
      <c r="K506">
        <v>2.96280129372051</v>
      </c>
    </row>
    <row r="507" spans="1:11">
      <c r="A507">
        <v>505</v>
      </c>
      <c r="B507">
        <v>14.8200550928282</v>
      </c>
      <c r="C507">
        <v>1931.8775589037</v>
      </c>
      <c r="D507">
        <v>0.420370179687719</v>
      </c>
      <c r="E507">
        <v>206.515760744006</v>
      </c>
      <c r="F507">
        <v>18.8969259195639</v>
      </c>
      <c r="G507">
        <v>2845.58027599888</v>
      </c>
      <c r="H507">
        <v>0.235873346714269</v>
      </c>
      <c r="I507">
        <v>0.148303112587302</v>
      </c>
      <c r="J507">
        <v>18.7860566672456</v>
      </c>
      <c r="K507">
        <v>2.96280129372051</v>
      </c>
    </row>
    <row r="508" spans="1:11">
      <c r="A508">
        <v>506</v>
      </c>
      <c r="B508">
        <v>14.8169282394889</v>
      </c>
      <c r="C508">
        <v>1931.70074627771</v>
      </c>
      <c r="D508">
        <v>0.420364155971038</v>
      </c>
      <c r="E508">
        <v>206.495452740612</v>
      </c>
      <c r="F508">
        <v>18.8988048190729</v>
      </c>
      <c r="G508">
        <v>2845.85917078701</v>
      </c>
      <c r="H508">
        <v>0.23586610173347</v>
      </c>
      <c r="I508">
        <v>0.148301999636543</v>
      </c>
      <c r="J508">
        <v>18.7862373463236</v>
      </c>
      <c r="K508">
        <v>2.96280129372051</v>
      </c>
    </row>
    <row r="509" spans="1:11">
      <c r="A509">
        <v>507</v>
      </c>
      <c r="B509">
        <v>14.8177996478247</v>
      </c>
      <c r="C509">
        <v>1931.79869087826</v>
      </c>
      <c r="D509">
        <v>0.420389428285815</v>
      </c>
      <c r="E509">
        <v>206.505442661785</v>
      </c>
      <c r="F509">
        <v>18.8976102790864</v>
      </c>
      <c r="G509">
        <v>2845.60869536403</v>
      </c>
      <c r="H509">
        <v>0.235866410045459</v>
      </c>
      <c r="I509">
        <v>0.148302046997918</v>
      </c>
      <c r="J509">
        <v>18.7862846593643</v>
      </c>
      <c r="K509">
        <v>2.96280129372051</v>
      </c>
    </row>
    <row r="510" spans="1:11">
      <c r="A510">
        <v>508</v>
      </c>
      <c r="B510">
        <v>14.8210822122523</v>
      </c>
      <c r="C510">
        <v>1932.02051834902</v>
      </c>
      <c r="D510">
        <v>0.420343174398088</v>
      </c>
      <c r="E510">
        <v>206.532241894822</v>
      </c>
      <c r="F510">
        <v>18.8952274346745</v>
      </c>
      <c r="G510">
        <v>2844.91599344179</v>
      </c>
      <c r="H510">
        <v>0.235877193035293</v>
      </c>
      <c r="I510">
        <v>0.148303703457323</v>
      </c>
      <c r="J510">
        <v>18.785876068808</v>
      </c>
      <c r="K510">
        <v>2.96280129372051</v>
      </c>
    </row>
    <row r="511" spans="1:11">
      <c r="A511">
        <v>509</v>
      </c>
      <c r="B511">
        <v>14.8195377146675</v>
      </c>
      <c r="C511">
        <v>1932.05417999359</v>
      </c>
      <c r="D511">
        <v>0.420356995917937</v>
      </c>
      <c r="E511">
        <v>206.530153077505</v>
      </c>
      <c r="F511">
        <v>18.8951025379781</v>
      </c>
      <c r="G511">
        <v>2844.96702995438</v>
      </c>
      <c r="H511">
        <v>0.235871122205761</v>
      </c>
      <c r="I511">
        <v>0.148302770862677</v>
      </c>
      <c r="J511">
        <v>18.786504897456</v>
      </c>
      <c r="K511">
        <v>2.96280129372051</v>
      </c>
    </row>
    <row r="512" spans="1:11">
      <c r="A512">
        <v>510</v>
      </c>
      <c r="B512">
        <v>14.8130108278006</v>
      </c>
      <c r="C512">
        <v>1931.24604317672</v>
      </c>
      <c r="D512">
        <v>0.420366429315554</v>
      </c>
      <c r="E512">
        <v>206.456920136996</v>
      </c>
      <c r="F512">
        <v>18.9025732043851</v>
      </c>
      <c r="G512">
        <v>2846.19524708013</v>
      </c>
      <c r="H512">
        <v>0.235856775505231</v>
      </c>
      <c r="I512">
        <v>0.148300567009246</v>
      </c>
      <c r="J512">
        <v>18.7852812023508</v>
      </c>
      <c r="K512">
        <v>2.96280129372051</v>
      </c>
    </row>
    <row r="513" spans="1:11">
      <c r="A513">
        <v>511</v>
      </c>
      <c r="B513">
        <v>14.8170312179987</v>
      </c>
      <c r="C513">
        <v>1931.80195711757</v>
      </c>
      <c r="D513">
        <v>0.420380293730487</v>
      </c>
      <c r="E513">
        <v>206.505762749054</v>
      </c>
      <c r="F513">
        <v>18.8975152555524</v>
      </c>
      <c r="G513">
        <v>2845.57602084184</v>
      </c>
      <c r="H513">
        <v>0.235871958508855</v>
      </c>
      <c r="I513">
        <v>0.148302899333629</v>
      </c>
      <c r="J513">
        <v>18.7863102943693</v>
      </c>
      <c r="K513">
        <v>2.96280129372051</v>
      </c>
    </row>
    <row r="514" spans="1:11">
      <c r="A514">
        <v>512</v>
      </c>
      <c r="B514">
        <v>14.8133645335757</v>
      </c>
      <c r="C514">
        <v>1931.29800145865</v>
      </c>
      <c r="D514">
        <v>0.420429949512809</v>
      </c>
      <c r="E514">
        <v>206.458592051495</v>
      </c>
      <c r="F514">
        <v>18.9024563822106</v>
      </c>
      <c r="G514">
        <v>2846.40332025866</v>
      </c>
      <c r="H514">
        <v>0.235850588949683</v>
      </c>
      <c r="I514">
        <v>0.148299616699231</v>
      </c>
      <c r="J514">
        <v>18.7857335295942</v>
      </c>
      <c r="K514">
        <v>2.96280129372051</v>
      </c>
    </row>
    <row r="515" spans="1:11">
      <c r="A515">
        <v>513</v>
      </c>
      <c r="B515">
        <v>14.8127028302336</v>
      </c>
      <c r="C515">
        <v>1931.08907049924</v>
      </c>
      <c r="D515">
        <v>0.420366700280859</v>
      </c>
      <c r="E515">
        <v>206.442729241758</v>
      </c>
      <c r="F515">
        <v>18.9045166898197</v>
      </c>
      <c r="G515">
        <v>2846.54046394029</v>
      </c>
      <c r="H515">
        <v>0.235848522995263</v>
      </c>
      <c r="I515">
        <v>0.148299299354433</v>
      </c>
      <c r="J515">
        <v>18.7850560376394</v>
      </c>
      <c r="K515">
        <v>2.96280129372051</v>
      </c>
    </row>
    <row r="516" spans="1:11">
      <c r="A516">
        <v>514</v>
      </c>
      <c r="B516">
        <v>14.8067686819058</v>
      </c>
      <c r="C516">
        <v>1930.78853289913</v>
      </c>
      <c r="D516">
        <v>0.420334557499227</v>
      </c>
      <c r="E516">
        <v>206.413450437343</v>
      </c>
      <c r="F516">
        <v>18.9070290287049</v>
      </c>
      <c r="G516">
        <v>2846.70943628652</v>
      </c>
      <c r="H516">
        <v>0.235856289760677</v>
      </c>
      <c r="I516">
        <v>0.148300492393876</v>
      </c>
      <c r="J516">
        <v>18.7848591604111</v>
      </c>
      <c r="K516">
        <v>2.96280129372051</v>
      </c>
    </row>
    <row r="517" spans="1:11">
      <c r="A517">
        <v>515</v>
      </c>
      <c r="B517">
        <v>14.8186073227407</v>
      </c>
      <c r="C517">
        <v>1931.77875801267</v>
      </c>
      <c r="D517">
        <v>0.420410819116817</v>
      </c>
      <c r="E517">
        <v>206.504614892303</v>
      </c>
      <c r="F517">
        <v>18.8978329085574</v>
      </c>
      <c r="G517">
        <v>2845.58832764146</v>
      </c>
      <c r="H517">
        <v>0.235859714069813</v>
      </c>
      <c r="I517">
        <v>0.148301018405528</v>
      </c>
      <c r="J517">
        <v>18.7861551993501</v>
      </c>
      <c r="K517">
        <v>2.96280129372051</v>
      </c>
    </row>
    <row r="518" spans="1:11">
      <c r="A518">
        <v>516</v>
      </c>
      <c r="B518">
        <v>14.8189849089355</v>
      </c>
      <c r="C518">
        <v>1931.84589104841</v>
      </c>
      <c r="D518">
        <v>0.42040105917126</v>
      </c>
      <c r="E518">
        <v>206.512905590216</v>
      </c>
      <c r="F518">
        <v>18.8971997104717</v>
      </c>
      <c r="G518">
        <v>2845.28811835936</v>
      </c>
      <c r="H518">
        <v>0.235859831649009</v>
      </c>
      <c r="I518">
        <v>0.148301036467092</v>
      </c>
      <c r="J518">
        <v>18.78603078965</v>
      </c>
      <c r="K518">
        <v>2.96280129372051</v>
      </c>
    </row>
    <row r="519" spans="1:11">
      <c r="A519">
        <v>517</v>
      </c>
      <c r="B519">
        <v>14.8134764314146</v>
      </c>
      <c r="C519">
        <v>1931.01674036344</v>
      </c>
      <c r="D519">
        <v>0.420379262028887</v>
      </c>
      <c r="E519">
        <v>206.436794395742</v>
      </c>
      <c r="F519">
        <v>18.9054325237161</v>
      </c>
      <c r="G519">
        <v>2846.79808538931</v>
      </c>
      <c r="H519">
        <v>0.235847158465707</v>
      </c>
      <c r="I519">
        <v>0.148299089754467</v>
      </c>
      <c r="J519">
        <v>18.7848687130173</v>
      </c>
      <c r="K519">
        <v>2.96280129372051</v>
      </c>
    </row>
    <row r="520" spans="1:11">
      <c r="A520">
        <v>518</v>
      </c>
      <c r="B520">
        <v>14.8235292583249</v>
      </c>
      <c r="C520">
        <v>1932.41467379803</v>
      </c>
      <c r="D520">
        <v>0.42038667474526</v>
      </c>
      <c r="E520">
        <v>206.564239694679</v>
      </c>
      <c r="F520">
        <v>18.89166789334</v>
      </c>
      <c r="G520">
        <v>2844.71603061062</v>
      </c>
      <c r="H520">
        <v>0.235881471747313</v>
      </c>
      <c r="I520">
        <v>0.1483043607596</v>
      </c>
      <c r="J520">
        <v>18.7869126471351</v>
      </c>
      <c r="K520">
        <v>2.96280129372051</v>
      </c>
    </row>
    <row r="521" spans="1:11">
      <c r="A521">
        <v>519</v>
      </c>
      <c r="B521">
        <v>14.8222844263554</v>
      </c>
      <c r="C521">
        <v>1932.11243262493</v>
      </c>
      <c r="D521">
        <v>0.420365259786794</v>
      </c>
      <c r="E521">
        <v>206.539196589746</v>
      </c>
      <c r="F521">
        <v>18.8947090905862</v>
      </c>
      <c r="G521">
        <v>2845.21645056489</v>
      </c>
      <c r="H521">
        <v>0.235875449932427</v>
      </c>
      <c r="I521">
        <v>0.148303435681781</v>
      </c>
      <c r="J521">
        <v>18.7862105963892</v>
      </c>
      <c r="K521">
        <v>2.96280129372051</v>
      </c>
    </row>
    <row r="522" spans="1:11">
      <c r="A522">
        <v>520</v>
      </c>
      <c r="B522">
        <v>14.8270507821831</v>
      </c>
      <c r="C522">
        <v>1932.99943198775</v>
      </c>
      <c r="D522">
        <v>0.420389853605466</v>
      </c>
      <c r="E522">
        <v>206.617180790266</v>
      </c>
      <c r="F522">
        <v>18.8858793732413</v>
      </c>
      <c r="G522">
        <v>2843.62681719109</v>
      </c>
      <c r="H522">
        <v>0.235889626020105</v>
      </c>
      <c r="I522">
        <v>0.14830561345639</v>
      </c>
      <c r="J522">
        <v>18.7878144544386</v>
      </c>
      <c r="K522">
        <v>2.96280129372051</v>
      </c>
    </row>
    <row r="523" spans="1:11">
      <c r="A523">
        <v>521</v>
      </c>
      <c r="B523">
        <v>14.8199417147109</v>
      </c>
      <c r="C523">
        <v>1932.04142635644</v>
      </c>
      <c r="D523">
        <v>0.420405385626125</v>
      </c>
      <c r="E523">
        <v>206.529842999961</v>
      </c>
      <c r="F523">
        <v>18.895153439091</v>
      </c>
      <c r="G523">
        <v>2845.3007993715</v>
      </c>
      <c r="H523">
        <v>0.235872626985694</v>
      </c>
      <c r="I523">
        <v>0.148303002023746</v>
      </c>
      <c r="J523">
        <v>18.7864385362296</v>
      </c>
      <c r="K523">
        <v>2.96280129372051</v>
      </c>
    </row>
    <row r="524" spans="1:11">
      <c r="A524">
        <v>522</v>
      </c>
      <c r="B524">
        <v>14.8173902409837</v>
      </c>
      <c r="C524">
        <v>1931.67053943149</v>
      </c>
      <c r="D524">
        <v>0.420359378093043</v>
      </c>
      <c r="E524">
        <v>206.498249218078</v>
      </c>
      <c r="F524">
        <v>18.8988642325443</v>
      </c>
      <c r="G524">
        <v>2845.5368939208</v>
      </c>
      <c r="H524">
        <v>0.235861556435988</v>
      </c>
      <c r="I524">
        <v>0.148301301415681</v>
      </c>
      <c r="J524">
        <v>18.7856534419885</v>
      </c>
      <c r="K524">
        <v>2.96280129372051</v>
      </c>
    </row>
    <row r="525" spans="1:11">
      <c r="A525">
        <v>523</v>
      </c>
      <c r="B525">
        <v>14.8174663568636</v>
      </c>
      <c r="C525">
        <v>1931.80145650266</v>
      </c>
      <c r="D525">
        <v>0.420391461363079</v>
      </c>
      <c r="E525">
        <v>206.508442142179</v>
      </c>
      <c r="F525">
        <v>18.8975627432604</v>
      </c>
      <c r="G525">
        <v>2845.33398175657</v>
      </c>
      <c r="H525">
        <v>0.235860913536401</v>
      </c>
      <c r="I525">
        <v>0.14830120265819</v>
      </c>
      <c r="J525">
        <v>18.7860423826431</v>
      </c>
      <c r="K525">
        <v>2.96280129372051</v>
      </c>
    </row>
    <row r="526" spans="1:11">
      <c r="A526">
        <v>524</v>
      </c>
      <c r="B526">
        <v>14.820051799677</v>
      </c>
      <c r="C526">
        <v>1931.74948768606</v>
      </c>
      <c r="D526">
        <v>0.42036648514157</v>
      </c>
      <c r="E526">
        <v>206.507720230987</v>
      </c>
      <c r="F526">
        <v>18.8981112497253</v>
      </c>
      <c r="G526">
        <v>2845.51295914841</v>
      </c>
      <c r="H526">
        <v>0.235863494499573</v>
      </c>
      <c r="I526">
        <v>0.148301599127939</v>
      </c>
      <c r="J526">
        <v>18.7855114298114</v>
      </c>
      <c r="K526">
        <v>2.96280129372051</v>
      </c>
    </row>
    <row r="527" spans="1:11">
      <c r="A527">
        <v>525</v>
      </c>
      <c r="B527">
        <v>14.8216938636758</v>
      </c>
      <c r="C527">
        <v>1931.97647225995</v>
      </c>
      <c r="D527">
        <v>0.420354023701138</v>
      </c>
      <c r="E527">
        <v>206.528699565389</v>
      </c>
      <c r="F527">
        <v>18.8960447434086</v>
      </c>
      <c r="G527">
        <v>2845.23589782384</v>
      </c>
      <c r="H527">
        <v>0.235870337486694</v>
      </c>
      <c r="I527">
        <v>0.148302650316258</v>
      </c>
      <c r="J527">
        <v>18.7858096087698</v>
      </c>
      <c r="K527">
        <v>2.96280129372051</v>
      </c>
    </row>
    <row r="528" spans="1:11">
      <c r="A528">
        <v>526</v>
      </c>
      <c r="B528">
        <v>14.8192107291939</v>
      </c>
      <c r="C528">
        <v>1932.07338285331</v>
      </c>
      <c r="D528">
        <v>0.420385447260934</v>
      </c>
      <c r="E528">
        <v>206.533085349776</v>
      </c>
      <c r="F528">
        <v>18.8947066517745</v>
      </c>
      <c r="G528">
        <v>2844.98846901714</v>
      </c>
      <c r="H528">
        <v>0.235875910346691</v>
      </c>
      <c r="I528">
        <v>0.148303506410496</v>
      </c>
      <c r="J528">
        <v>18.7864570783349</v>
      </c>
      <c r="K528">
        <v>2.96280129372051</v>
      </c>
    </row>
    <row r="529" spans="1:11">
      <c r="A529">
        <v>527</v>
      </c>
      <c r="B529">
        <v>14.819117175335</v>
      </c>
      <c r="C529">
        <v>1932.04838214587</v>
      </c>
      <c r="D529">
        <v>0.420364091892699</v>
      </c>
      <c r="E529">
        <v>206.531852509833</v>
      </c>
      <c r="F529">
        <v>18.895006010722</v>
      </c>
      <c r="G529">
        <v>2845.01053837283</v>
      </c>
      <c r="H529">
        <v>0.235875198097746</v>
      </c>
      <c r="I529">
        <v>0.14830339699505</v>
      </c>
      <c r="J529">
        <v>18.7863092056766</v>
      </c>
      <c r="K529">
        <v>2.96280129372051</v>
      </c>
    </row>
    <row r="530" spans="1:11">
      <c r="A530">
        <v>528</v>
      </c>
      <c r="B530">
        <v>14.8129321490754</v>
      </c>
      <c r="C530">
        <v>1931.34517723312</v>
      </c>
      <c r="D530">
        <v>0.420311203611299</v>
      </c>
      <c r="E530">
        <v>206.46599971072</v>
      </c>
      <c r="F530">
        <v>18.9018413334592</v>
      </c>
      <c r="G530">
        <v>2845.78592011071</v>
      </c>
      <c r="H530">
        <v>0.23585700364368</v>
      </c>
      <c r="I530">
        <v>0.148300602053703</v>
      </c>
      <c r="J530">
        <v>18.7854343148184</v>
      </c>
      <c r="K530">
        <v>2.96280129372051</v>
      </c>
    </row>
    <row r="531" spans="1:11">
      <c r="A531">
        <v>529</v>
      </c>
      <c r="B531">
        <v>14.8171386037784</v>
      </c>
      <c r="C531">
        <v>1931.57820606186</v>
      </c>
      <c r="D531">
        <v>0.42034963173415</v>
      </c>
      <c r="E531">
        <v>206.489945267988</v>
      </c>
      <c r="F531">
        <v>18.8998475936205</v>
      </c>
      <c r="G531">
        <v>2845.65278176829</v>
      </c>
      <c r="H531">
        <v>0.235858641371994</v>
      </c>
      <c r="I531">
        <v>0.148300853626691</v>
      </c>
      <c r="J531">
        <v>18.7855064306557</v>
      </c>
      <c r="K531">
        <v>2.96280129372051</v>
      </c>
    </row>
    <row r="532" spans="1:11">
      <c r="A532">
        <v>530</v>
      </c>
      <c r="B532">
        <v>14.8159946249982</v>
      </c>
      <c r="C532">
        <v>1931.2996987394</v>
      </c>
      <c r="D532">
        <v>0.420345082084191</v>
      </c>
      <c r="E532">
        <v>206.465225462216</v>
      </c>
      <c r="F532">
        <v>18.902527816713</v>
      </c>
      <c r="G532">
        <v>2846.37624284016</v>
      </c>
      <c r="H532">
        <v>0.235857532415988</v>
      </c>
      <c r="I532">
        <v>0.14830068327877</v>
      </c>
      <c r="J532">
        <v>18.785032705957</v>
      </c>
      <c r="K532">
        <v>2.96280129372051</v>
      </c>
    </row>
    <row r="533" spans="1:11">
      <c r="A533">
        <v>531</v>
      </c>
      <c r="B533">
        <v>14.816202916528</v>
      </c>
      <c r="C533">
        <v>1931.3200180003</v>
      </c>
      <c r="D533">
        <v>0.420345160219252</v>
      </c>
      <c r="E533">
        <v>206.467284295993</v>
      </c>
      <c r="F533">
        <v>18.9025018323992</v>
      </c>
      <c r="G533">
        <v>2846.21458869634</v>
      </c>
      <c r="H533">
        <v>0.235854029303536</v>
      </c>
      <c r="I533">
        <v>0.148300145165889</v>
      </c>
      <c r="J533">
        <v>18.7850232612134</v>
      </c>
      <c r="K533">
        <v>2.96280129372051</v>
      </c>
    </row>
    <row r="534" spans="1:11">
      <c r="A534">
        <v>532</v>
      </c>
      <c r="B534">
        <v>14.8227184465926</v>
      </c>
      <c r="C534">
        <v>1931.79861767281</v>
      </c>
      <c r="D534">
        <v>0.420337159841889</v>
      </c>
      <c r="E534">
        <v>206.515335433384</v>
      </c>
      <c r="F534">
        <v>18.8980152962442</v>
      </c>
      <c r="G534">
        <v>2845.45987540168</v>
      </c>
      <c r="H534">
        <v>0.235861751333305</v>
      </c>
      <c r="I534">
        <v>0.148301331354409</v>
      </c>
      <c r="J534">
        <v>18.7852203097823</v>
      </c>
      <c r="K534">
        <v>2.96280129372051</v>
      </c>
    </row>
    <row r="535" spans="1:11">
      <c r="A535">
        <v>533</v>
      </c>
      <c r="B535">
        <v>14.8151160223676</v>
      </c>
      <c r="C535">
        <v>1931.27245417192</v>
      </c>
      <c r="D535">
        <v>0.420344954975671</v>
      </c>
      <c r="E535">
        <v>206.461830086696</v>
      </c>
      <c r="F535">
        <v>18.9029786974472</v>
      </c>
      <c r="G535">
        <v>2846.22364588921</v>
      </c>
      <c r="H535">
        <v>0.235851839134766</v>
      </c>
      <c r="I535">
        <v>0.148299808737272</v>
      </c>
      <c r="J535">
        <v>18.7850733347545</v>
      </c>
      <c r="K535">
        <v>2.96280129372051</v>
      </c>
    </row>
    <row r="536" spans="1:11">
      <c r="A536">
        <v>534</v>
      </c>
      <c r="B536">
        <v>14.8248901112008</v>
      </c>
      <c r="C536">
        <v>1932.11835107834</v>
      </c>
      <c r="D536">
        <v>0.420348152221363</v>
      </c>
      <c r="E536">
        <v>206.540088172242</v>
      </c>
      <c r="F536">
        <v>18.895118082927</v>
      </c>
      <c r="G536">
        <v>2845.4592601301</v>
      </c>
      <c r="H536">
        <v>0.235877388172701</v>
      </c>
      <c r="I536">
        <v>0.148303733434434</v>
      </c>
      <c r="J536">
        <v>18.7861487778755</v>
      </c>
      <c r="K536">
        <v>2.96280129372051</v>
      </c>
    </row>
    <row r="537" spans="1:11">
      <c r="A537">
        <v>535</v>
      </c>
      <c r="B537">
        <v>14.819066107835</v>
      </c>
      <c r="C537">
        <v>1931.73975249424</v>
      </c>
      <c r="D537">
        <v>0.42034738747519</v>
      </c>
      <c r="E537">
        <v>206.50368215711</v>
      </c>
      <c r="F537">
        <v>18.8984883621162</v>
      </c>
      <c r="G537">
        <v>2845.63963078228</v>
      </c>
      <c r="H537">
        <v>0.23586442495302</v>
      </c>
      <c r="I537">
        <v>0.148301742058579</v>
      </c>
      <c r="J537">
        <v>18.7858088348103</v>
      </c>
      <c r="K537">
        <v>2.96280129372051</v>
      </c>
    </row>
    <row r="538" spans="1:11">
      <c r="A538">
        <v>536</v>
      </c>
      <c r="B538">
        <v>14.8148990142534</v>
      </c>
      <c r="C538">
        <v>1930.90733101317</v>
      </c>
      <c r="D538">
        <v>0.420317680952155</v>
      </c>
      <c r="E538">
        <v>206.433140997328</v>
      </c>
      <c r="F538">
        <v>18.9067482331511</v>
      </c>
      <c r="G538">
        <v>2846.9454786325</v>
      </c>
      <c r="H538">
        <v>0.235844109571575</v>
      </c>
      <c r="I538">
        <v>0.14829862142926</v>
      </c>
      <c r="J538">
        <v>18.7840476951895</v>
      </c>
      <c r="K538">
        <v>2.96280129372051</v>
      </c>
    </row>
    <row r="539" spans="1:11">
      <c r="A539">
        <v>537</v>
      </c>
      <c r="B539">
        <v>14.8181686017288</v>
      </c>
      <c r="C539">
        <v>1931.52858310951</v>
      </c>
      <c r="D539">
        <v>0.420356311910751</v>
      </c>
      <c r="E539">
        <v>206.487332557704</v>
      </c>
      <c r="F539">
        <v>18.9005080144308</v>
      </c>
      <c r="G539">
        <v>2845.80663566331</v>
      </c>
      <c r="H539">
        <v>0.235854370304738</v>
      </c>
      <c r="I539">
        <v>0.148300197546797</v>
      </c>
      <c r="J539">
        <v>18.7852175333749</v>
      </c>
      <c r="K539">
        <v>2.96280129372051</v>
      </c>
    </row>
    <row r="540" spans="1:11">
      <c r="A540">
        <v>538</v>
      </c>
      <c r="B540">
        <v>14.8190996637865</v>
      </c>
      <c r="C540">
        <v>1931.59355117399</v>
      </c>
      <c r="D540">
        <v>0.420352885001575</v>
      </c>
      <c r="E540">
        <v>206.493600184398</v>
      </c>
      <c r="F540">
        <v>18.8999821219055</v>
      </c>
      <c r="G540">
        <v>2845.74383894972</v>
      </c>
      <c r="H540">
        <v>0.235855767970873</v>
      </c>
      <c r="I540">
        <v>0.148300412241713</v>
      </c>
      <c r="J540">
        <v>18.785273846395</v>
      </c>
      <c r="K540">
        <v>2.96280129372051</v>
      </c>
    </row>
    <row r="541" spans="1:11">
      <c r="A541">
        <v>539</v>
      </c>
      <c r="B541">
        <v>14.819404651015</v>
      </c>
      <c r="C541">
        <v>1931.60436684835</v>
      </c>
      <c r="D541">
        <v>0.420328515640282</v>
      </c>
      <c r="E541">
        <v>206.496139414752</v>
      </c>
      <c r="F541">
        <v>18.8997226592095</v>
      </c>
      <c r="G541">
        <v>2845.60786958851</v>
      </c>
      <c r="H541">
        <v>0.235858224024346</v>
      </c>
      <c r="I541">
        <v>0.1483007895174</v>
      </c>
      <c r="J541">
        <v>18.7851017625096</v>
      </c>
      <c r="K541">
        <v>2.96280129372051</v>
      </c>
    </row>
    <row r="542" spans="1:11">
      <c r="A542">
        <v>540</v>
      </c>
      <c r="B542">
        <v>14.8168687195039</v>
      </c>
      <c r="C542">
        <v>1931.37521855846</v>
      </c>
      <c r="D542">
        <v>0.420362909712217</v>
      </c>
      <c r="E542">
        <v>206.472304828892</v>
      </c>
      <c r="F542">
        <v>18.9020656696543</v>
      </c>
      <c r="G542">
        <v>2846.12892549567</v>
      </c>
      <c r="H542">
        <v>0.235849883291003</v>
      </c>
      <c r="I542">
        <v>0.148299508304971</v>
      </c>
      <c r="J542">
        <v>18.7851142439189</v>
      </c>
      <c r="K542">
        <v>2.96280129372051</v>
      </c>
    </row>
    <row r="543" spans="1:11">
      <c r="A543">
        <v>541</v>
      </c>
      <c r="B543">
        <v>14.8162374346572</v>
      </c>
      <c r="C543">
        <v>1931.09505428869</v>
      </c>
      <c r="D543">
        <v>0.420346407542832</v>
      </c>
      <c r="E543">
        <v>206.449491145356</v>
      </c>
      <c r="F543">
        <v>18.9047666617304</v>
      </c>
      <c r="G543">
        <v>2846.63906610661</v>
      </c>
      <c r="H543">
        <v>0.235847357131567</v>
      </c>
      <c r="I543">
        <v>0.148299120270684</v>
      </c>
      <c r="J543">
        <v>18.7843943180788</v>
      </c>
      <c r="K543">
        <v>2.96280129372051</v>
      </c>
    </row>
    <row r="544" spans="1:11">
      <c r="A544">
        <v>542</v>
      </c>
      <c r="B544">
        <v>14.8208579460914</v>
      </c>
      <c r="C544">
        <v>1931.74918965426</v>
      </c>
      <c r="D544">
        <v>0.420365697059617</v>
      </c>
      <c r="E544">
        <v>206.507889080824</v>
      </c>
      <c r="F544">
        <v>18.8984706697384</v>
      </c>
      <c r="G544">
        <v>2845.56200019485</v>
      </c>
      <c r="H544">
        <v>0.235856392655355</v>
      </c>
      <c r="I544">
        <v>0.148300508199549</v>
      </c>
      <c r="J544">
        <v>18.7854782365797</v>
      </c>
      <c r="K544">
        <v>2.96280129372051</v>
      </c>
    </row>
    <row r="545" spans="1:11">
      <c r="A545">
        <v>543</v>
      </c>
      <c r="B545">
        <v>14.8171485108835</v>
      </c>
      <c r="C545">
        <v>1931.32301764436</v>
      </c>
      <c r="D545">
        <v>0.42037065816103</v>
      </c>
      <c r="E545">
        <v>206.469076888856</v>
      </c>
      <c r="F545">
        <v>18.9025717210865</v>
      </c>
      <c r="G545">
        <v>2846.23234250327</v>
      </c>
      <c r="H545">
        <v>0.235847704599442</v>
      </c>
      <c r="I545">
        <v>0.148299173643791</v>
      </c>
      <c r="J545">
        <v>18.7848700193283</v>
      </c>
      <c r="K545">
        <v>2.96280129372051</v>
      </c>
    </row>
    <row r="546" spans="1:11">
      <c r="A546">
        <v>544</v>
      </c>
      <c r="B546">
        <v>14.8190850498086</v>
      </c>
      <c r="C546">
        <v>1931.59422875654</v>
      </c>
      <c r="D546">
        <v>0.420361152082092</v>
      </c>
      <c r="E546">
        <v>206.493455428164</v>
      </c>
      <c r="F546">
        <v>18.8999308823346</v>
      </c>
      <c r="G546">
        <v>2845.76385292491</v>
      </c>
      <c r="H546">
        <v>0.235856300870096</v>
      </c>
      <c r="I546">
        <v>0.148300494100396</v>
      </c>
      <c r="J546">
        <v>18.7852936052803</v>
      </c>
      <c r="K546">
        <v>2.96280129372051</v>
      </c>
    </row>
    <row r="547" spans="1:11">
      <c r="A547">
        <v>545</v>
      </c>
      <c r="B547">
        <v>14.813371325098</v>
      </c>
      <c r="C547">
        <v>1930.80510065175</v>
      </c>
      <c r="D547">
        <v>0.420350363069146</v>
      </c>
      <c r="E547">
        <v>206.422971177523</v>
      </c>
      <c r="F547">
        <v>18.9076676862326</v>
      </c>
      <c r="G547">
        <v>2846.79398685388</v>
      </c>
      <c r="H547">
        <v>0.235834313821204</v>
      </c>
      <c r="I547">
        <v>0.148297116784554</v>
      </c>
      <c r="J547">
        <v>18.7839984405573</v>
      </c>
      <c r="K547">
        <v>2.96280129372051</v>
      </c>
    </row>
    <row r="548" spans="1:11">
      <c r="A548">
        <v>546</v>
      </c>
      <c r="B548">
        <v>14.8181128704053</v>
      </c>
      <c r="C548">
        <v>1931.52647064542</v>
      </c>
      <c r="D548">
        <v>0.420351362104177</v>
      </c>
      <c r="E548">
        <v>206.487511576612</v>
      </c>
      <c r="F548">
        <v>18.9005175358646</v>
      </c>
      <c r="G548">
        <v>2845.79754499956</v>
      </c>
      <c r="H548">
        <v>0.235855816267679</v>
      </c>
      <c r="I548">
        <v>0.148300419660583</v>
      </c>
      <c r="J548">
        <v>18.7851809268281</v>
      </c>
      <c r="K548">
        <v>2.96280129372051</v>
      </c>
    </row>
    <row r="549" spans="1:11">
      <c r="A549">
        <v>547</v>
      </c>
      <c r="B549">
        <v>14.8176122747228</v>
      </c>
      <c r="C549">
        <v>1931.68275913589</v>
      </c>
      <c r="D549">
        <v>0.420365907598786</v>
      </c>
      <c r="E549">
        <v>206.499227697056</v>
      </c>
      <c r="F549">
        <v>18.8989025513962</v>
      </c>
      <c r="G549">
        <v>2845.52942693384</v>
      </c>
      <c r="H549">
        <v>0.235861187641242</v>
      </c>
      <c r="I549">
        <v>0.148301244764129</v>
      </c>
      <c r="J549">
        <v>18.7856889331651</v>
      </c>
      <c r="K549">
        <v>2.96280129372051</v>
      </c>
    </row>
    <row r="550" spans="1:11">
      <c r="A550">
        <v>548</v>
      </c>
      <c r="B550">
        <v>14.8172283142758</v>
      </c>
      <c r="C550">
        <v>1931.56437193454</v>
      </c>
      <c r="D550">
        <v>0.420382906701701</v>
      </c>
      <c r="E550">
        <v>206.488469997522</v>
      </c>
      <c r="F550">
        <v>18.9000774598854</v>
      </c>
      <c r="G550">
        <v>2845.8000632692</v>
      </c>
      <c r="H550">
        <v>0.235857365606988</v>
      </c>
      <c r="I550">
        <v>0.148300657655114</v>
      </c>
      <c r="J550">
        <v>18.7855143214176</v>
      </c>
      <c r="K550">
        <v>2.96280129372051</v>
      </c>
    </row>
    <row r="551" spans="1:11">
      <c r="A551">
        <v>549</v>
      </c>
      <c r="B551">
        <v>14.8190341375279</v>
      </c>
      <c r="C551">
        <v>1932.02866849258</v>
      </c>
      <c r="D551">
        <v>0.420391042332556</v>
      </c>
      <c r="E551">
        <v>206.52878702965</v>
      </c>
      <c r="F551">
        <v>18.8954624390609</v>
      </c>
      <c r="G551">
        <v>2844.75563379495</v>
      </c>
      <c r="H551">
        <v>0.235860523550196</v>
      </c>
      <c r="I551">
        <v>0.148301142751487</v>
      </c>
      <c r="J551">
        <v>18.7864082110721</v>
      </c>
      <c r="K551">
        <v>2.96280129372051</v>
      </c>
    </row>
    <row r="552" spans="1:11">
      <c r="A552">
        <v>550</v>
      </c>
      <c r="B552">
        <v>14.8163412770436</v>
      </c>
      <c r="C552">
        <v>1931.52947299012</v>
      </c>
      <c r="D552">
        <v>0.420363510273314</v>
      </c>
      <c r="E552">
        <v>206.485269470837</v>
      </c>
      <c r="F552">
        <v>18.9003693188479</v>
      </c>
      <c r="G552">
        <v>2845.74553168189</v>
      </c>
      <c r="H552">
        <v>0.235856974707772</v>
      </c>
      <c r="I552">
        <v>0.148300597608843</v>
      </c>
      <c r="J552">
        <v>18.7854700234417</v>
      </c>
      <c r="K552">
        <v>2.96280129372051</v>
      </c>
    </row>
    <row r="553" spans="1:11">
      <c r="A553">
        <v>551</v>
      </c>
      <c r="B553">
        <v>14.8161670838737</v>
      </c>
      <c r="C553">
        <v>1931.64819064618</v>
      </c>
      <c r="D553">
        <v>0.420391830543566</v>
      </c>
      <c r="E553">
        <v>206.494696326444</v>
      </c>
      <c r="F553">
        <v>18.8990469362658</v>
      </c>
      <c r="G553">
        <v>2845.55198731845</v>
      </c>
      <c r="H553">
        <v>0.235859854089957</v>
      </c>
      <c r="I553">
        <v>0.148301039914289</v>
      </c>
      <c r="J553">
        <v>18.7858083209569</v>
      </c>
      <c r="K553">
        <v>2.96280129372051</v>
      </c>
    </row>
    <row r="554" spans="1:11">
      <c r="A554">
        <v>552</v>
      </c>
      <c r="B554">
        <v>14.818052451415</v>
      </c>
      <c r="C554">
        <v>1931.77457896019</v>
      </c>
      <c r="D554">
        <v>0.420368935738788</v>
      </c>
      <c r="E554">
        <v>206.507609175877</v>
      </c>
      <c r="F554">
        <v>18.8979789205147</v>
      </c>
      <c r="G554">
        <v>2845.35222622444</v>
      </c>
      <c r="H554">
        <v>0.235861491979356</v>
      </c>
      <c r="I554">
        <v>0.14830129151432</v>
      </c>
      <c r="J554">
        <v>18.7858327329032</v>
      </c>
      <c r="K554">
        <v>2.96280129372051</v>
      </c>
    </row>
    <row r="555" spans="1:11">
      <c r="A555">
        <v>553</v>
      </c>
      <c r="B555">
        <v>14.8180929164848</v>
      </c>
      <c r="C555">
        <v>1931.85707438355</v>
      </c>
      <c r="D555">
        <v>0.420369180867518</v>
      </c>
      <c r="E555">
        <v>206.51400896474</v>
      </c>
      <c r="F555">
        <v>18.897088105616</v>
      </c>
      <c r="G555">
        <v>2845.14042047008</v>
      </c>
      <c r="H555">
        <v>0.235862647844396</v>
      </c>
      <c r="I555">
        <v>0.148301469070253</v>
      </c>
      <c r="J555">
        <v>18.7860639765754</v>
      </c>
      <c r="K555">
        <v>2.96280129372051</v>
      </c>
    </row>
    <row r="556" spans="1:11">
      <c r="A556">
        <v>554</v>
      </c>
      <c r="B556">
        <v>14.81928936256</v>
      </c>
      <c r="C556">
        <v>1931.96006273053</v>
      </c>
      <c r="D556">
        <v>0.420373479801851</v>
      </c>
      <c r="E556">
        <v>206.523693799346</v>
      </c>
      <c r="F556">
        <v>18.8961246671545</v>
      </c>
      <c r="G556">
        <v>2845.06350827016</v>
      </c>
      <c r="H556">
        <v>0.235865446812744</v>
      </c>
      <c r="I556">
        <v>0.148301899030991</v>
      </c>
      <c r="J556">
        <v>18.7861803582297</v>
      </c>
      <c r="K556">
        <v>2.96280129372051</v>
      </c>
    </row>
    <row r="557" spans="1:11">
      <c r="A557">
        <v>555</v>
      </c>
      <c r="B557">
        <v>14.8184355640827</v>
      </c>
      <c r="C557">
        <v>1931.99262722361</v>
      </c>
      <c r="D557">
        <v>0.420344638782492</v>
      </c>
      <c r="E557">
        <v>206.525847531689</v>
      </c>
      <c r="F557">
        <v>18.8956836712408</v>
      </c>
      <c r="G557">
        <v>2844.8130913851</v>
      </c>
      <c r="H557">
        <v>0.235867698150611</v>
      </c>
      <c r="I557">
        <v>0.148302244870815</v>
      </c>
      <c r="J557">
        <v>18.7863012337211</v>
      </c>
      <c r="K557">
        <v>2.96280129372051</v>
      </c>
    </row>
    <row r="558" spans="1:11">
      <c r="A558">
        <v>556</v>
      </c>
      <c r="B558">
        <v>14.8179146099929</v>
      </c>
      <c r="C558">
        <v>1931.86505041658</v>
      </c>
      <c r="D558">
        <v>0.42033748140629</v>
      </c>
      <c r="E558">
        <v>206.514686789738</v>
      </c>
      <c r="F558">
        <v>18.8969768715947</v>
      </c>
      <c r="G558">
        <v>2845.04030120002</v>
      </c>
      <c r="H558">
        <v>0.235864557493219</v>
      </c>
      <c r="I558">
        <v>0.148301762418639</v>
      </c>
      <c r="J558">
        <v>18.7860631987205</v>
      </c>
      <c r="K558">
        <v>2.96280129372051</v>
      </c>
    </row>
    <row r="559" spans="1:11">
      <c r="A559">
        <v>557</v>
      </c>
      <c r="B559">
        <v>14.818862794915</v>
      </c>
      <c r="C559">
        <v>1932.09557723643</v>
      </c>
      <c r="D559">
        <v>0.420340520122975</v>
      </c>
      <c r="E559">
        <v>206.535039009675</v>
      </c>
      <c r="F559">
        <v>18.8945627935187</v>
      </c>
      <c r="G559">
        <v>2844.64091320802</v>
      </c>
      <c r="H559">
        <v>0.235873044518536</v>
      </c>
      <c r="I559">
        <v>0.148303066164445</v>
      </c>
      <c r="J559">
        <v>18.7864762301891</v>
      </c>
      <c r="K559">
        <v>2.96280129372051</v>
      </c>
    </row>
    <row r="560" spans="1:11">
      <c r="A560">
        <v>558</v>
      </c>
      <c r="B560">
        <v>14.8191622896758</v>
      </c>
      <c r="C560">
        <v>1932.07995838635</v>
      </c>
      <c r="D560">
        <v>0.420340434146853</v>
      </c>
      <c r="E560">
        <v>206.534215982738</v>
      </c>
      <c r="F560">
        <v>18.8947100152272</v>
      </c>
      <c r="G560">
        <v>2844.67227257382</v>
      </c>
      <c r="H560">
        <v>0.235872654037805</v>
      </c>
      <c r="I560">
        <v>0.148303006179444</v>
      </c>
      <c r="J560">
        <v>18.7863865401661</v>
      </c>
      <c r="K560">
        <v>2.96280129372051</v>
      </c>
    </row>
    <row r="561" spans="1:11">
      <c r="A561">
        <v>559</v>
      </c>
      <c r="B561">
        <v>14.8193652977227</v>
      </c>
      <c r="C561">
        <v>1932.1168289122</v>
      </c>
      <c r="D561">
        <v>0.420322876421746</v>
      </c>
      <c r="E561">
        <v>206.538669533369</v>
      </c>
      <c r="F561">
        <v>18.8943485980133</v>
      </c>
      <c r="G561">
        <v>2844.54267705154</v>
      </c>
      <c r="H561">
        <v>0.235874492269153</v>
      </c>
      <c r="I561">
        <v>0.148303288566142</v>
      </c>
      <c r="J561">
        <v>18.786325987656</v>
      </c>
      <c r="K561">
        <v>2.96280129372051</v>
      </c>
    </row>
    <row r="562" spans="1:11">
      <c r="A562">
        <v>560</v>
      </c>
      <c r="B562">
        <v>14.8192728321625</v>
      </c>
      <c r="C562">
        <v>1932.12514258476</v>
      </c>
      <c r="D562">
        <v>0.420324958442768</v>
      </c>
      <c r="E562">
        <v>206.538564756117</v>
      </c>
      <c r="F562">
        <v>18.8942969846435</v>
      </c>
      <c r="G562">
        <v>2844.60327486091</v>
      </c>
      <c r="H562">
        <v>0.235875933700237</v>
      </c>
      <c r="I562">
        <v>0.148303509998064</v>
      </c>
      <c r="J562">
        <v>18.7864302920763</v>
      </c>
      <c r="K562">
        <v>2.96280129372051</v>
      </c>
    </row>
    <row r="563" spans="1:11">
      <c r="A563">
        <v>561</v>
      </c>
      <c r="B563">
        <v>14.8251205097638</v>
      </c>
      <c r="C563">
        <v>1932.73497343097</v>
      </c>
      <c r="D563">
        <v>0.420320829870401</v>
      </c>
      <c r="E563">
        <v>206.59519329648</v>
      </c>
      <c r="F563">
        <v>18.888468530804</v>
      </c>
      <c r="G563">
        <v>2843.7617523449</v>
      </c>
      <c r="H563">
        <v>0.235892069060058</v>
      </c>
      <c r="I563">
        <v>0.148305988773764</v>
      </c>
      <c r="J563">
        <v>18.7871896488807</v>
      </c>
      <c r="K563">
        <v>2.96280129372051</v>
      </c>
    </row>
    <row r="564" spans="1:11">
      <c r="A564">
        <v>562</v>
      </c>
      <c r="B564">
        <v>14.8258452077893</v>
      </c>
      <c r="C564">
        <v>1932.87841653227</v>
      </c>
      <c r="D564">
        <v>0.420326729606675</v>
      </c>
      <c r="E564">
        <v>206.608085698765</v>
      </c>
      <c r="F564">
        <v>18.8870079767174</v>
      </c>
      <c r="G564">
        <v>2843.58259567007</v>
      </c>
      <c r="H564">
        <v>0.235896952405344</v>
      </c>
      <c r="I564">
        <v>0.148306738997204</v>
      </c>
      <c r="J564">
        <v>18.7874215508967</v>
      </c>
      <c r="K564">
        <v>2.96280129372051</v>
      </c>
    </row>
    <row r="565" spans="1:11">
      <c r="A565">
        <v>563</v>
      </c>
      <c r="B565">
        <v>14.8259431159485</v>
      </c>
      <c r="C565">
        <v>1933.08878606078</v>
      </c>
      <c r="D565">
        <v>0.420311237711363</v>
      </c>
      <c r="E565">
        <v>206.626343061031</v>
      </c>
      <c r="F565">
        <v>18.8847471434581</v>
      </c>
      <c r="G565">
        <v>2843.03156491421</v>
      </c>
      <c r="H565">
        <v>0.235904062030632</v>
      </c>
      <c r="I565">
        <v>0.148307831262789</v>
      </c>
      <c r="J565">
        <v>18.7878376994294</v>
      </c>
      <c r="K565">
        <v>2.96280129372051</v>
      </c>
    </row>
    <row r="566" spans="1:11">
      <c r="A566">
        <v>564</v>
      </c>
      <c r="B566">
        <v>14.8230091969242</v>
      </c>
      <c r="C566">
        <v>1932.53712885189</v>
      </c>
      <c r="D566">
        <v>0.420325999097115</v>
      </c>
      <c r="E566">
        <v>206.576050475954</v>
      </c>
      <c r="F566">
        <v>18.8903708823205</v>
      </c>
      <c r="G566">
        <v>2844.0367132974</v>
      </c>
      <c r="H566">
        <v>0.235886399639583</v>
      </c>
      <c r="I566">
        <v>0.148305117801103</v>
      </c>
      <c r="J566">
        <v>18.7870254212431</v>
      </c>
      <c r="K566">
        <v>2.96280129372051</v>
      </c>
    </row>
    <row r="567" spans="1:11">
      <c r="A567">
        <v>565</v>
      </c>
      <c r="B567">
        <v>14.8243102101683</v>
      </c>
      <c r="C567">
        <v>1932.46841300101</v>
      </c>
      <c r="D567">
        <v>0.420302384204029</v>
      </c>
      <c r="E567">
        <v>206.572853981053</v>
      </c>
      <c r="F567">
        <v>18.8910528335514</v>
      </c>
      <c r="G567">
        <v>2844.24101950923</v>
      </c>
      <c r="H567">
        <v>0.235889849339995</v>
      </c>
      <c r="I567">
        <v>0.148305647764276</v>
      </c>
      <c r="J567">
        <v>18.7865762518218</v>
      </c>
      <c r="K567">
        <v>2.96280129372051</v>
      </c>
    </row>
    <row r="568" spans="1:11">
      <c r="A568">
        <v>566</v>
      </c>
      <c r="B568">
        <v>14.8238134927124</v>
      </c>
      <c r="C568">
        <v>1932.28734980048</v>
      </c>
      <c r="D568">
        <v>0.420286846217931</v>
      </c>
      <c r="E568">
        <v>206.557317779763</v>
      </c>
      <c r="F568">
        <v>18.8929072139199</v>
      </c>
      <c r="G568">
        <v>2844.57786636371</v>
      </c>
      <c r="H568">
        <v>0.235887078797649</v>
      </c>
      <c r="I568">
        <v>0.148305222136878</v>
      </c>
      <c r="J568">
        <v>18.7862001935999</v>
      </c>
      <c r="K568">
        <v>2.96280129372051</v>
      </c>
    </row>
    <row r="569" spans="1:11">
      <c r="A569">
        <v>567</v>
      </c>
      <c r="B569">
        <v>14.8242467871448</v>
      </c>
      <c r="C569">
        <v>1932.45264302282</v>
      </c>
      <c r="D569">
        <v>0.420315912971847</v>
      </c>
      <c r="E569">
        <v>206.571562254618</v>
      </c>
      <c r="F569">
        <v>18.8912020444534</v>
      </c>
      <c r="G569">
        <v>2844.27697299228</v>
      </c>
      <c r="H569">
        <v>0.23588756737579</v>
      </c>
      <c r="I569">
        <v>0.14830529719492</v>
      </c>
      <c r="J569">
        <v>18.7865405581345</v>
      </c>
      <c r="K569">
        <v>2.96280129372051</v>
      </c>
    </row>
    <row r="570" spans="1:11">
      <c r="A570">
        <v>568</v>
      </c>
      <c r="B570">
        <v>14.8229810185629</v>
      </c>
      <c r="C570">
        <v>1932.26509002617</v>
      </c>
      <c r="D570">
        <v>0.420299078115296</v>
      </c>
      <c r="E570">
        <v>206.55537328495</v>
      </c>
      <c r="F570">
        <v>18.8929914480956</v>
      </c>
      <c r="G570">
        <v>2844.51411998008</v>
      </c>
      <c r="H570">
        <v>0.235885008831636</v>
      </c>
      <c r="I570">
        <v>0.1483049041387</v>
      </c>
      <c r="J570">
        <v>18.7861783845265</v>
      </c>
      <c r="K570">
        <v>2.96280129372051</v>
      </c>
    </row>
    <row r="571" spans="1:11">
      <c r="A571">
        <v>569</v>
      </c>
      <c r="B571">
        <v>14.826686504693</v>
      </c>
      <c r="C571">
        <v>1932.74265746858</v>
      </c>
      <c r="D571">
        <v>0.420271788040198</v>
      </c>
      <c r="E571">
        <v>206.599316510904</v>
      </c>
      <c r="F571">
        <v>18.8883047933769</v>
      </c>
      <c r="G571">
        <v>2843.67297852246</v>
      </c>
      <c r="H571">
        <v>0.235898845512591</v>
      </c>
      <c r="I571">
        <v>0.148307029836529</v>
      </c>
      <c r="J571">
        <v>18.7867898285459</v>
      </c>
      <c r="K571">
        <v>2.96280129372051</v>
      </c>
    </row>
    <row r="572" spans="1:11">
      <c r="A572">
        <v>570</v>
      </c>
      <c r="B572">
        <v>14.8246842634791</v>
      </c>
      <c r="C572">
        <v>1932.47218767123</v>
      </c>
      <c r="D572">
        <v>0.420303183542712</v>
      </c>
      <c r="E572">
        <v>206.573621211971</v>
      </c>
      <c r="F572">
        <v>18.8910165665273</v>
      </c>
      <c r="G572">
        <v>2844.27853044074</v>
      </c>
      <c r="H572">
        <v>0.23589040756587</v>
      </c>
      <c r="I572">
        <v>0.148305733522754</v>
      </c>
      <c r="J572">
        <v>18.7865376138362</v>
      </c>
      <c r="K572">
        <v>2.96280129372051</v>
      </c>
    </row>
    <row r="573" spans="1:11">
      <c r="A573">
        <v>571</v>
      </c>
      <c r="B573">
        <v>14.8221861238957</v>
      </c>
      <c r="C573">
        <v>1932.30026042465</v>
      </c>
      <c r="D573">
        <v>0.420312972233735</v>
      </c>
      <c r="E573">
        <v>206.554974318015</v>
      </c>
      <c r="F573">
        <v>18.8927535152481</v>
      </c>
      <c r="G573">
        <v>2844.56564228446</v>
      </c>
      <c r="H573">
        <v>0.235884289245899</v>
      </c>
      <c r="I573">
        <v>0.148304793592957</v>
      </c>
      <c r="J573">
        <v>18.7866188993781</v>
      </c>
      <c r="K573">
        <v>2.96280129372051</v>
      </c>
    </row>
    <row r="574" spans="1:11">
      <c r="A574">
        <v>572</v>
      </c>
      <c r="B574">
        <v>14.823712066683</v>
      </c>
      <c r="C574">
        <v>1932.32599960414</v>
      </c>
      <c r="D574">
        <v>0.420304959116263</v>
      </c>
      <c r="E574">
        <v>206.560839138945</v>
      </c>
      <c r="F574">
        <v>18.892506771746</v>
      </c>
      <c r="G574">
        <v>2844.39806452738</v>
      </c>
      <c r="H574">
        <v>0.235883640501424</v>
      </c>
      <c r="I574">
        <v>0.14830469393036</v>
      </c>
      <c r="J574">
        <v>18.7862667267596</v>
      </c>
      <c r="K574">
        <v>2.96280129372051</v>
      </c>
    </row>
    <row r="575" spans="1:11">
      <c r="A575">
        <v>573</v>
      </c>
      <c r="B575">
        <v>14.8203070714105</v>
      </c>
      <c r="C575">
        <v>1931.90082066947</v>
      </c>
      <c r="D575">
        <v>0.420290562322642</v>
      </c>
      <c r="E575">
        <v>206.521555102639</v>
      </c>
      <c r="F575">
        <v>18.8966464718264</v>
      </c>
      <c r="G575">
        <v>2845.07444276884</v>
      </c>
      <c r="H575">
        <v>0.235877185539802</v>
      </c>
      <c r="I575">
        <v>0.148303702305862</v>
      </c>
      <c r="J575">
        <v>18.7857028767985</v>
      </c>
      <c r="K575">
        <v>2.96280129372051</v>
      </c>
    </row>
    <row r="576" spans="1:11">
      <c r="A576">
        <v>574</v>
      </c>
      <c r="B576">
        <v>14.8186310807829</v>
      </c>
      <c r="C576">
        <v>1931.75656363349</v>
      </c>
      <c r="D576">
        <v>0.420280900693781</v>
      </c>
      <c r="E576">
        <v>206.508234981731</v>
      </c>
      <c r="F576">
        <v>18.8980207109399</v>
      </c>
      <c r="G576">
        <v>2845.24032787228</v>
      </c>
      <c r="H576">
        <v>0.235876320740305</v>
      </c>
      <c r="I576">
        <v>0.14830356945514</v>
      </c>
      <c r="J576">
        <v>18.7855208012696</v>
      </c>
      <c r="K576">
        <v>2.96280129372051</v>
      </c>
    </row>
    <row r="577" spans="1:11">
      <c r="A577">
        <v>575</v>
      </c>
      <c r="B577">
        <v>14.8263425799712</v>
      </c>
      <c r="C577">
        <v>1932.51759845199</v>
      </c>
      <c r="D577">
        <v>0.420294533666962</v>
      </c>
      <c r="E577">
        <v>206.578282641066</v>
      </c>
      <c r="F577">
        <v>18.8908715931345</v>
      </c>
      <c r="G577">
        <v>2844.22647258664</v>
      </c>
      <c r="H577">
        <v>0.235888428976762</v>
      </c>
      <c r="I577">
        <v>0.148305429559052</v>
      </c>
      <c r="J577">
        <v>18.7865261924542</v>
      </c>
      <c r="K577">
        <v>2.96280129372051</v>
      </c>
    </row>
    <row r="578" spans="1:11">
      <c r="A578">
        <v>576</v>
      </c>
      <c r="B578">
        <v>14.819616872048</v>
      </c>
      <c r="C578">
        <v>1931.85234976362</v>
      </c>
      <c r="D578">
        <v>0.420283644810451</v>
      </c>
      <c r="E578">
        <v>206.517296694076</v>
      </c>
      <c r="F578">
        <v>18.8970660120986</v>
      </c>
      <c r="G578">
        <v>2845.09946657932</v>
      </c>
      <c r="H578">
        <v>0.235876813689052</v>
      </c>
      <c r="I578">
        <v>0.148303645182009</v>
      </c>
      <c r="J578">
        <v>18.785622926001</v>
      </c>
      <c r="K578">
        <v>2.96280129372051</v>
      </c>
    </row>
    <row r="579" spans="1:11">
      <c r="A579">
        <v>577</v>
      </c>
      <c r="B579">
        <v>14.8224207244526</v>
      </c>
      <c r="C579">
        <v>1932.1420684777</v>
      </c>
      <c r="D579">
        <v>0.420290210920689</v>
      </c>
      <c r="E579">
        <v>206.543959449413</v>
      </c>
      <c r="F579">
        <v>18.8943356896283</v>
      </c>
      <c r="G579">
        <v>2844.73344493595</v>
      </c>
      <c r="H579">
        <v>0.235885783664309</v>
      </c>
      <c r="I579">
        <v>0.148305023171991</v>
      </c>
      <c r="J579">
        <v>18.7860094252681</v>
      </c>
      <c r="K579">
        <v>2.96280129372051</v>
      </c>
    </row>
    <row r="580" spans="1:11">
      <c r="A580">
        <v>578</v>
      </c>
      <c r="B580">
        <v>14.822131345815</v>
      </c>
      <c r="C580">
        <v>1932.23289259673</v>
      </c>
      <c r="D580">
        <v>0.42030082661044</v>
      </c>
      <c r="E580">
        <v>206.550988602229</v>
      </c>
      <c r="F580">
        <v>18.8933709040601</v>
      </c>
      <c r="G580">
        <v>2844.57726783768</v>
      </c>
      <c r="H580">
        <v>0.235889390824789</v>
      </c>
      <c r="I580">
        <v>0.148305577324148</v>
      </c>
      <c r="J580">
        <v>18.7862858493436</v>
      </c>
      <c r="K580">
        <v>2.96280129372051</v>
      </c>
    </row>
    <row r="581" spans="1:11">
      <c r="A581">
        <v>579</v>
      </c>
      <c r="B581">
        <v>14.8235653739828</v>
      </c>
      <c r="C581">
        <v>1932.31331677392</v>
      </c>
      <c r="D581">
        <v>0.420310141388256</v>
      </c>
      <c r="E581">
        <v>206.559282308961</v>
      </c>
      <c r="F581">
        <v>18.8925547752618</v>
      </c>
      <c r="G581">
        <v>2844.46114331256</v>
      </c>
      <c r="H581">
        <v>0.235888650374541</v>
      </c>
      <c r="I581">
        <v>0.14830546357152</v>
      </c>
      <c r="J581">
        <v>18.7862914240877</v>
      </c>
      <c r="K581">
        <v>2.96280129372051</v>
      </c>
    </row>
    <row r="582" spans="1:11">
      <c r="A582">
        <v>580</v>
      </c>
      <c r="B582">
        <v>14.8243527639892</v>
      </c>
      <c r="C582">
        <v>1932.5125785385</v>
      </c>
      <c r="D582">
        <v>0.420316471210923</v>
      </c>
      <c r="E582">
        <v>206.576513543559</v>
      </c>
      <c r="F582">
        <v>18.8905751093106</v>
      </c>
      <c r="G582">
        <v>2844.01407876664</v>
      </c>
      <c r="H582">
        <v>0.235889557686352</v>
      </c>
      <c r="I582">
        <v>0.14830560295851</v>
      </c>
      <c r="J582">
        <v>18.7866828927431</v>
      </c>
      <c r="K582">
        <v>2.96280129372051</v>
      </c>
    </row>
    <row r="583" spans="1:11">
      <c r="A583">
        <v>581</v>
      </c>
      <c r="B583">
        <v>14.8242944134895</v>
      </c>
      <c r="C583">
        <v>1932.33127054842</v>
      </c>
      <c r="D583">
        <v>0.420349751823088</v>
      </c>
      <c r="E583">
        <v>206.560321190912</v>
      </c>
      <c r="F583">
        <v>18.8923786328895</v>
      </c>
      <c r="G583">
        <v>2844.50708823007</v>
      </c>
      <c r="H583">
        <v>0.235884416469583</v>
      </c>
      <c r="I583">
        <v>0.148304813137568</v>
      </c>
      <c r="J583">
        <v>18.7863813638734</v>
      </c>
      <c r="K583">
        <v>2.96280129372051</v>
      </c>
    </row>
    <row r="584" spans="1:11">
      <c r="A584">
        <v>582</v>
      </c>
      <c r="B584">
        <v>14.8229507770879</v>
      </c>
      <c r="C584">
        <v>1932.2517330773</v>
      </c>
      <c r="D584">
        <v>0.420309757244199</v>
      </c>
      <c r="E584">
        <v>206.553681384383</v>
      </c>
      <c r="F584">
        <v>18.8931283674622</v>
      </c>
      <c r="G584">
        <v>2844.53287110899</v>
      </c>
      <c r="H584">
        <v>0.235886210028892</v>
      </c>
      <c r="I584">
        <v>0.148305088672168</v>
      </c>
      <c r="J584">
        <v>18.7862078274156</v>
      </c>
      <c r="K584">
        <v>2.96280129372051</v>
      </c>
    </row>
    <row r="585" spans="1:11">
      <c r="A585">
        <v>583</v>
      </c>
      <c r="B585">
        <v>14.8286848569796</v>
      </c>
      <c r="C585">
        <v>1933.01010289688</v>
      </c>
      <c r="D585">
        <v>0.420319510353677</v>
      </c>
      <c r="E585">
        <v>206.622841915284</v>
      </c>
      <c r="F585">
        <v>18.8857718350238</v>
      </c>
      <c r="G585">
        <v>2843.36595510834</v>
      </c>
      <c r="H585">
        <v>0.23590375196936</v>
      </c>
      <c r="I585">
        <v>0.148307783626953</v>
      </c>
      <c r="J585">
        <v>18.787301758848</v>
      </c>
      <c r="K585">
        <v>2.96280129372051</v>
      </c>
    </row>
    <row r="586" spans="1:11">
      <c r="A586">
        <v>584</v>
      </c>
      <c r="B586">
        <v>14.8242390279708</v>
      </c>
      <c r="C586">
        <v>1932.33135192725</v>
      </c>
      <c r="D586">
        <v>0.420312715753429</v>
      </c>
      <c r="E586">
        <v>206.561444618424</v>
      </c>
      <c r="F586">
        <v>18.8924348610788</v>
      </c>
      <c r="G586">
        <v>2844.52892835651</v>
      </c>
      <c r="H586">
        <v>0.235889869139198</v>
      </c>
      <c r="I586">
        <v>0.148305650805963</v>
      </c>
      <c r="J586">
        <v>18.7862613768278</v>
      </c>
      <c r="K586">
        <v>2.96280129372051</v>
      </c>
    </row>
    <row r="587" spans="1:11">
      <c r="A587">
        <v>585</v>
      </c>
      <c r="B587">
        <v>14.8216066530402</v>
      </c>
      <c r="C587">
        <v>1932.00965915066</v>
      </c>
      <c r="D587">
        <v>0.420298201381264</v>
      </c>
      <c r="E587">
        <v>206.532424664243</v>
      </c>
      <c r="F587">
        <v>18.895543674683</v>
      </c>
      <c r="G587">
        <v>2844.94138324215</v>
      </c>
      <c r="H587">
        <v>0.235883721594604</v>
      </c>
      <c r="I587">
        <v>0.148304706388192</v>
      </c>
      <c r="J587">
        <v>18.7857611720712</v>
      </c>
      <c r="K587">
        <v>2.96280129372051</v>
      </c>
    </row>
    <row r="588" spans="1:11">
      <c r="A588">
        <v>586</v>
      </c>
      <c r="B588">
        <v>14.8241524677606</v>
      </c>
      <c r="C588">
        <v>1932.34601228248</v>
      </c>
      <c r="D588">
        <v>0.420326146341642</v>
      </c>
      <c r="E588">
        <v>206.562464963114</v>
      </c>
      <c r="F588">
        <v>18.8922749318934</v>
      </c>
      <c r="G588">
        <v>2844.49081763147</v>
      </c>
      <c r="H588">
        <v>0.235888782091201</v>
      </c>
      <c r="I588">
        <v>0.148305483806643</v>
      </c>
      <c r="J588">
        <v>18.7863244987403</v>
      </c>
      <c r="K588">
        <v>2.96280129372051</v>
      </c>
    </row>
    <row r="589" spans="1:11">
      <c r="A589">
        <v>587</v>
      </c>
      <c r="B589">
        <v>14.8249224795074</v>
      </c>
      <c r="C589">
        <v>1932.24269125782</v>
      </c>
      <c r="D589">
        <v>0.420324933851129</v>
      </c>
      <c r="E589">
        <v>206.55449104042</v>
      </c>
      <c r="F589">
        <v>18.8934240897726</v>
      </c>
      <c r="G589">
        <v>2844.81424768421</v>
      </c>
      <c r="H589">
        <v>0.235886376895971</v>
      </c>
      <c r="I589">
        <v>0.148305114307115</v>
      </c>
      <c r="J589">
        <v>18.7860154874925</v>
      </c>
      <c r="K589">
        <v>2.96280129372051</v>
      </c>
    </row>
    <row r="590" spans="1:11">
      <c r="A590">
        <v>588</v>
      </c>
      <c r="B590">
        <v>14.8242309000555</v>
      </c>
      <c r="C590">
        <v>1932.29964555634</v>
      </c>
      <c r="D590">
        <v>0.420327538573219</v>
      </c>
      <c r="E590">
        <v>206.558745373626</v>
      </c>
      <c r="F590">
        <v>18.8927628505514</v>
      </c>
      <c r="G590">
        <v>2844.57377993156</v>
      </c>
      <c r="H590">
        <v>0.235886684815464</v>
      </c>
      <c r="I590">
        <v>0.148305161611269</v>
      </c>
      <c r="J590">
        <v>18.7861993049285</v>
      </c>
      <c r="K590">
        <v>2.96280129372051</v>
      </c>
    </row>
    <row r="591" spans="1:11">
      <c r="A591">
        <v>589</v>
      </c>
      <c r="B591">
        <v>14.8254100389239</v>
      </c>
      <c r="C591">
        <v>1932.51659947267</v>
      </c>
      <c r="D591">
        <v>0.420331897447928</v>
      </c>
      <c r="E591">
        <v>206.577499829999</v>
      </c>
      <c r="F591">
        <v>18.890714158389</v>
      </c>
      <c r="G591">
        <v>2844.26002729501</v>
      </c>
      <c r="H591">
        <v>0.235891591512622</v>
      </c>
      <c r="I591">
        <v>0.14830591540926</v>
      </c>
      <c r="J591">
        <v>18.7866205360275</v>
      </c>
      <c r="K591">
        <v>2.96280129372051</v>
      </c>
    </row>
    <row r="592" spans="1:11">
      <c r="A592">
        <v>590</v>
      </c>
      <c r="B592">
        <v>14.8240474722666</v>
      </c>
      <c r="C592">
        <v>1932.35142720909</v>
      </c>
      <c r="D592">
        <v>0.420329547680216</v>
      </c>
      <c r="E592">
        <v>206.562022859842</v>
      </c>
      <c r="F592">
        <v>18.8922514045036</v>
      </c>
      <c r="G592">
        <v>2844.56094153231</v>
      </c>
      <c r="H592">
        <v>0.2358900673583</v>
      </c>
      <c r="I592">
        <v>0.148305681257722</v>
      </c>
      <c r="J592">
        <v>18.7864322052038</v>
      </c>
      <c r="K592">
        <v>2.96280129372051</v>
      </c>
    </row>
    <row r="593" spans="1:11">
      <c r="A593">
        <v>591</v>
      </c>
      <c r="B593">
        <v>14.8251754668008</v>
      </c>
      <c r="C593">
        <v>1932.44044668074</v>
      </c>
      <c r="D593">
        <v>0.420346240205323</v>
      </c>
      <c r="E593">
        <v>206.570288794613</v>
      </c>
      <c r="F593">
        <v>18.89134920373</v>
      </c>
      <c r="G593">
        <v>2844.41657230528</v>
      </c>
      <c r="H593">
        <v>0.235890100452147</v>
      </c>
      <c r="I593">
        <v>0.148305686341824</v>
      </c>
      <c r="J593">
        <v>18.7865382170142</v>
      </c>
      <c r="K593">
        <v>2.96280129372051</v>
      </c>
    </row>
    <row r="594" spans="1:11">
      <c r="A594">
        <v>592</v>
      </c>
      <c r="B594">
        <v>14.8234202649787</v>
      </c>
      <c r="C594">
        <v>1932.14310809448</v>
      </c>
      <c r="D594">
        <v>0.420350861371452</v>
      </c>
      <c r="E594">
        <v>206.543398233677</v>
      </c>
      <c r="F594">
        <v>18.8943361654625</v>
      </c>
      <c r="G594">
        <v>2844.92758357576</v>
      </c>
      <c r="H594">
        <v>0.235881096411183</v>
      </c>
      <c r="I594">
        <v>0.14830430309953</v>
      </c>
      <c r="J594">
        <v>18.786080120227</v>
      </c>
      <c r="K594">
        <v>2.96280129372051</v>
      </c>
    </row>
    <row r="595" spans="1:11">
      <c r="A595">
        <v>593</v>
      </c>
      <c r="B595">
        <v>14.8230541674691</v>
      </c>
      <c r="C595">
        <v>1932.43252996874</v>
      </c>
      <c r="D595">
        <v>0.420351983614124</v>
      </c>
      <c r="E595">
        <v>206.567841290157</v>
      </c>
      <c r="F595">
        <v>18.8911241623938</v>
      </c>
      <c r="G595">
        <v>2844.26414287322</v>
      </c>
      <c r="H595">
        <v>0.23589187230142</v>
      </c>
      <c r="I595">
        <v>0.148305958546178</v>
      </c>
      <c r="J595">
        <v>18.7867273558254</v>
      </c>
      <c r="K595">
        <v>2.96280129372051</v>
      </c>
    </row>
    <row r="596" spans="1:11">
      <c r="A596">
        <v>594</v>
      </c>
      <c r="B596">
        <v>14.8274087021716</v>
      </c>
      <c r="C596">
        <v>1932.6709792415</v>
      </c>
      <c r="D596">
        <v>0.420342964119793</v>
      </c>
      <c r="E596">
        <v>206.592313083777</v>
      </c>
      <c r="F596">
        <v>18.8891091361625</v>
      </c>
      <c r="G596">
        <v>2844.1023274511</v>
      </c>
      <c r="H596">
        <v>0.235896927357421</v>
      </c>
      <c r="I596">
        <v>0.148306735149087</v>
      </c>
      <c r="J596">
        <v>18.7867618409693</v>
      </c>
      <c r="K596">
        <v>2.96280129372051</v>
      </c>
    </row>
    <row r="597" spans="1:11">
      <c r="A597">
        <v>595</v>
      </c>
      <c r="B597">
        <v>14.8262817269432</v>
      </c>
      <c r="C597">
        <v>1932.72325121763</v>
      </c>
      <c r="D597">
        <v>0.420364244735032</v>
      </c>
      <c r="E597">
        <v>206.594928306429</v>
      </c>
      <c r="F597">
        <v>18.8884382829004</v>
      </c>
      <c r="G597">
        <v>2844.0556725904</v>
      </c>
      <c r="H597">
        <v>0.235899567521252</v>
      </c>
      <c r="I597">
        <v>0.148307140759664</v>
      </c>
      <c r="J597">
        <v>18.7870785082997</v>
      </c>
      <c r="K597">
        <v>2.96280129372051</v>
      </c>
    </row>
    <row r="598" spans="1:11">
      <c r="A598">
        <v>596</v>
      </c>
      <c r="B598">
        <v>14.8267249286024</v>
      </c>
      <c r="C598">
        <v>1932.59577224821</v>
      </c>
      <c r="D598">
        <v>0.420333105347252</v>
      </c>
      <c r="E598">
        <v>206.585803704134</v>
      </c>
      <c r="F598">
        <v>18.8897865954788</v>
      </c>
      <c r="G598">
        <v>2844.10507798313</v>
      </c>
      <c r="H598">
        <v>0.235895099169688</v>
      </c>
      <c r="I598">
        <v>0.148306454285087</v>
      </c>
      <c r="J598">
        <v>18.786604828736</v>
      </c>
      <c r="K598">
        <v>2.96280129372051</v>
      </c>
    </row>
    <row r="599" spans="1:11">
      <c r="A599">
        <v>597</v>
      </c>
      <c r="B599">
        <v>14.8261665102521</v>
      </c>
      <c r="C599">
        <v>1932.58903984736</v>
      </c>
      <c r="D599">
        <v>0.420330761125951</v>
      </c>
      <c r="E599">
        <v>206.583325269032</v>
      </c>
      <c r="F599">
        <v>18.8898973818933</v>
      </c>
      <c r="G599">
        <v>2844.13838840246</v>
      </c>
      <c r="H599">
        <v>0.235894814821508</v>
      </c>
      <c r="I599">
        <v>0.148306410600899</v>
      </c>
      <c r="J599">
        <v>18.7867948833793</v>
      </c>
      <c r="K599">
        <v>2.96280129372051</v>
      </c>
    </row>
    <row r="600" spans="1:11">
      <c r="A600">
        <v>598</v>
      </c>
      <c r="B600">
        <v>14.8256885239743</v>
      </c>
      <c r="C600">
        <v>1932.42888268985</v>
      </c>
      <c r="D600">
        <v>0.420319196455369</v>
      </c>
      <c r="E600">
        <v>206.56984617577</v>
      </c>
      <c r="F600">
        <v>18.8914658183999</v>
      </c>
      <c r="G600">
        <v>2844.42744099242</v>
      </c>
      <c r="H600">
        <v>0.235893281886838</v>
      </c>
      <c r="I600">
        <v>0.148306175098031</v>
      </c>
      <c r="J600">
        <v>18.786432694257</v>
      </c>
      <c r="K600">
        <v>2.96280129372051</v>
      </c>
    </row>
    <row r="601" spans="1:11">
      <c r="A601">
        <v>599</v>
      </c>
      <c r="B601">
        <v>14.8259555185413</v>
      </c>
      <c r="C601">
        <v>1932.26411336956</v>
      </c>
      <c r="D601">
        <v>0.420298921288421</v>
      </c>
      <c r="E601">
        <v>206.556058624123</v>
      </c>
      <c r="F601">
        <v>18.8932462905673</v>
      </c>
      <c r="G601">
        <v>2844.79932613176</v>
      </c>
      <c r="H601">
        <v>0.235891627589778</v>
      </c>
      <c r="I601">
        <v>0.148305920951706</v>
      </c>
      <c r="J601">
        <v>18.7860447694361</v>
      </c>
      <c r="K601">
        <v>2.96280129372051</v>
      </c>
    </row>
    <row r="602" spans="1:11">
      <c r="A602">
        <v>600</v>
      </c>
      <c r="B602">
        <v>14.8257557351803</v>
      </c>
      <c r="C602">
        <v>1932.43704960377</v>
      </c>
      <c r="D602">
        <v>0.420312543772882</v>
      </c>
      <c r="E602">
        <v>206.57055235968</v>
      </c>
      <c r="F602">
        <v>18.8913884846182</v>
      </c>
      <c r="G602">
        <v>2844.4137690343</v>
      </c>
      <c r="H602">
        <v>0.235894465716849</v>
      </c>
      <c r="I602">
        <v>0.148306356968278</v>
      </c>
      <c r="J602">
        <v>18.7864473889819</v>
      </c>
      <c r="K602">
        <v>2.96280129372051</v>
      </c>
    </row>
    <row r="603" spans="1:11">
      <c r="A603">
        <v>601</v>
      </c>
      <c r="B603">
        <v>14.8270543182476</v>
      </c>
      <c r="C603">
        <v>1932.51948374834</v>
      </c>
      <c r="D603">
        <v>0.420325805112568</v>
      </c>
      <c r="E603">
        <v>206.578752036229</v>
      </c>
      <c r="F603">
        <v>18.8905799340156</v>
      </c>
      <c r="G603">
        <v>2844.38378415227</v>
      </c>
      <c r="H603">
        <v>0.235896195827551</v>
      </c>
      <c r="I603">
        <v>0.148306622764148</v>
      </c>
      <c r="J603">
        <v>18.786497230292</v>
      </c>
      <c r="K603">
        <v>2.96280129372051</v>
      </c>
    </row>
    <row r="604" spans="1:11">
      <c r="A604">
        <v>602</v>
      </c>
      <c r="B604">
        <v>14.8255068041197</v>
      </c>
      <c r="C604">
        <v>1932.44369899421</v>
      </c>
      <c r="D604">
        <v>0.420315265373328</v>
      </c>
      <c r="E604">
        <v>206.570924751702</v>
      </c>
      <c r="F604">
        <v>18.8912427023757</v>
      </c>
      <c r="G604">
        <v>2844.43735839319</v>
      </c>
      <c r="H604">
        <v>0.235896035877378</v>
      </c>
      <c r="I604">
        <v>0.148306598191037</v>
      </c>
      <c r="J604">
        <v>18.7864880027086</v>
      </c>
      <c r="K604">
        <v>2.96280129372051</v>
      </c>
    </row>
    <row r="605" spans="1:11">
      <c r="A605">
        <v>603</v>
      </c>
      <c r="B605">
        <v>14.8232800140191</v>
      </c>
      <c r="C605">
        <v>1931.9973277055</v>
      </c>
      <c r="D605">
        <v>0.420319571799627</v>
      </c>
      <c r="E605">
        <v>206.53316971728</v>
      </c>
      <c r="F605">
        <v>18.8956689339438</v>
      </c>
      <c r="G605">
        <v>2844.96143724007</v>
      </c>
      <c r="H605">
        <v>0.235879892831838</v>
      </c>
      <c r="I605">
        <v>0.148304118203144</v>
      </c>
      <c r="J605">
        <v>18.7855386089593</v>
      </c>
      <c r="K605">
        <v>2.96280129372051</v>
      </c>
    </row>
    <row r="606" spans="1:11">
      <c r="A606">
        <v>604</v>
      </c>
      <c r="B606">
        <v>14.8260336118438</v>
      </c>
      <c r="C606">
        <v>1932.40522635195</v>
      </c>
      <c r="D606">
        <v>0.420315605456052</v>
      </c>
      <c r="E606">
        <v>206.568011015029</v>
      </c>
      <c r="F606">
        <v>18.8917938914742</v>
      </c>
      <c r="G606">
        <v>2844.47855773362</v>
      </c>
      <c r="H606">
        <v>0.235892041141711</v>
      </c>
      <c r="I606">
        <v>0.14830598448473</v>
      </c>
      <c r="J606">
        <v>18.7863577191513</v>
      </c>
      <c r="K606">
        <v>2.96280129372051</v>
      </c>
    </row>
    <row r="607" spans="1:11">
      <c r="A607">
        <v>605</v>
      </c>
      <c r="B607">
        <v>14.8333236776555</v>
      </c>
      <c r="C607">
        <v>1933.26817685526</v>
      </c>
      <c r="D607">
        <v>0.420327514483322</v>
      </c>
      <c r="E607">
        <v>206.646642876549</v>
      </c>
      <c r="F607">
        <v>18.8835209464307</v>
      </c>
      <c r="G607">
        <v>2843.24818269897</v>
      </c>
      <c r="H607">
        <v>0.235909603303845</v>
      </c>
      <c r="I607">
        <v>0.148308682596638</v>
      </c>
      <c r="J607">
        <v>18.7876016811657</v>
      </c>
      <c r="K607">
        <v>2.96280129372051</v>
      </c>
    </row>
    <row r="608" spans="1:11">
      <c r="A608">
        <v>606</v>
      </c>
      <c r="B608">
        <v>14.834175557138</v>
      </c>
      <c r="C608">
        <v>1933.34791268945</v>
      </c>
      <c r="D608">
        <v>0.420330534827646</v>
      </c>
      <c r="E608">
        <v>206.654144008652</v>
      </c>
      <c r="F608">
        <v>18.8827357425575</v>
      </c>
      <c r="G608">
        <v>2843.1384248086</v>
      </c>
      <c r="H608">
        <v>0.235910030280786</v>
      </c>
      <c r="I608">
        <v>0.148308748195893</v>
      </c>
      <c r="J608">
        <v>18.7876902633609</v>
      </c>
      <c r="K608">
        <v>2.96280129372051</v>
      </c>
    </row>
    <row r="609" spans="1:11">
      <c r="A609">
        <v>607</v>
      </c>
      <c r="B609">
        <v>14.8304764162366</v>
      </c>
      <c r="C609">
        <v>1933.08185445537</v>
      </c>
      <c r="D609">
        <v>0.420309356986106</v>
      </c>
      <c r="E609">
        <v>206.629321995466</v>
      </c>
      <c r="F609">
        <v>18.8851924946341</v>
      </c>
      <c r="G609">
        <v>2843.38176449663</v>
      </c>
      <c r="H609">
        <v>0.23590997188305</v>
      </c>
      <c r="I609">
        <v>0.148308739223862</v>
      </c>
      <c r="J609">
        <v>18.787392290102</v>
      </c>
      <c r="K609">
        <v>2.96280129372051</v>
      </c>
    </row>
    <row r="610" spans="1:11">
      <c r="A610">
        <v>608</v>
      </c>
      <c r="B610">
        <v>14.833135939197</v>
      </c>
      <c r="C610">
        <v>1933.13408848174</v>
      </c>
      <c r="D610">
        <v>0.420318040793195</v>
      </c>
      <c r="E610">
        <v>206.635457743873</v>
      </c>
      <c r="F610">
        <v>18.8848896677586</v>
      </c>
      <c r="G610">
        <v>2843.46400909414</v>
      </c>
      <c r="H610">
        <v>0.235904492158543</v>
      </c>
      <c r="I610">
        <v>0.148307897344976</v>
      </c>
      <c r="J610">
        <v>18.7872864057031</v>
      </c>
      <c r="K610">
        <v>2.96280129372051</v>
      </c>
    </row>
    <row r="611" spans="1:11">
      <c r="A611">
        <v>609</v>
      </c>
      <c r="B611">
        <v>14.8312753071611</v>
      </c>
      <c r="C611">
        <v>1933.16725560589</v>
      </c>
      <c r="D611">
        <v>0.420340063055644</v>
      </c>
      <c r="E611">
        <v>206.635704243472</v>
      </c>
      <c r="F611">
        <v>18.8843801835435</v>
      </c>
      <c r="G611">
        <v>2843.35633912202</v>
      </c>
      <c r="H611">
        <v>0.235906131535689</v>
      </c>
      <c r="I611">
        <v>0.148308149209557</v>
      </c>
      <c r="J611">
        <v>18.7876519922243</v>
      </c>
      <c r="K611">
        <v>2.96280129372051</v>
      </c>
    </row>
    <row r="612" spans="1:11">
      <c r="A612">
        <v>610</v>
      </c>
      <c r="B612">
        <v>14.8354235231815</v>
      </c>
      <c r="C612">
        <v>1933.56166937077</v>
      </c>
      <c r="D612">
        <v>0.420337411416972</v>
      </c>
      <c r="E612">
        <v>206.673303231147</v>
      </c>
      <c r="F612">
        <v>18.8806249581822</v>
      </c>
      <c r="G612">
        <v>2842.78316144014</v>
      </c>
      <c r="H612">
        <v>0.235915638265412</v>
      </c>
      <c r="I612">
        <v>0.148309609795516</v>
      </c>
      <c r="J612">
        <v>18.7880396860708</v>
      </c>
      <c r="K612">
        <v>2.96280129372051</v>
      </c>
    </row>
    <row r="613" spans="1:11">
      <c r="A613">
        <v>611</v>
      </c>
      <c r="B613">
        <v>14.8362420458115</v>
      </c>
      <c r="C613">
        <v>1933.73856445703</v>
      </c>
      <c r="D613">
        <v>0.42032637301816</v>
      </c>
      <c r="E613">
        <v>206.688814908269</v>
      </c>
      <c r="F613">
        <v>18.8789821898677</v>
      </c>
      <c r="G613">
        <v>2842.49101604324</v>
      </c>
      <c r="H613">
        <v>0.235921701160966</v>
      </c>
      <c r="I613">
        <v>0.148310541304161</v>
      </c>
      <c r="J613">
        <v>18.7883660527022</v>
      </c>
      <c r="K613">
        <v>2.96280129372051</v>
      </c>
    </row>
    <row r="614" spans="1:11">
      <c r="A614">
        <v>612</v>
      </c>
      <c r="B614">
        <v>14.8324176604589</v>
      </c>
      <c r="C614">
        <v>1933.163189481</v>
      </c>
      <c r="D614">
        <v>0.420308847602107</v>
      </c>
      <c r="E614">
        <v>206.63756413475</v>
      </c>
      <c r="F614">
        <v>18.8845525993871</v>
      </c>
      <c r="G614">
        <v>2843.38774508146</v>
      </c>
      <c r="H614">
        <v>0.235909583683434</v>
      </c>
      <c r="I614">
        <v>0.148308679582228</v>
      </c>
      <c r="J614">
        <v>18.7873965935425</v>
      </c>
      <c r="K614">
        <v>2.96280129372051</v>
      </c>
    </row>
    <row r="615" spans="1:11">
      <c r="A615">
        <v>613</v>
      </c>
      <c r="B615">
        <v>14.8323272882315</v>
      </c>
      <c r="C615">
        <v>1933.10516560825</v>
      </c>
      <c r="D615">
        <v>0.420349390212414</v>
      </c>
      <c r="E615">
        <v>206.631375212444</v>
      </c>
      <c r="F615">
        <v>18.8851003090873</v>
      </c>
      <c r="G615">
        <v>2843.53933553337</v>
      </c>
      <c r="H615">
        <v>0.235904844244922</v>
      </c>
      <c r="I615">
        <v>0.148307951437413</v>
      </c>
      <c r="J615">
        <v>18.7874115183228</v>
      </c>
      <c r="K615">
        <v>2.96280129372051</v>
      </c>
    </row>
    <row r="616" spans="1:11">
      <c r="A616">
        <v>614</v>
      </c>
      <c r="B616">
        <v>14.8331428592743</v>
      </c>
      <c r="C616">
        <v>1933.17963700551</v>
      </c>
      <c r="D616">
        <v>0.42032547286094</v>
      </c>
      <c r="E616">
        <v>206.639180052914</v>
      </c>
      <c r="F616">
        <v>18.8843912628665</v>
      </c>
      <c r="G616">
        <v>2843.4288392559</v>
      </c>
      <c r="H616">
        <v>0.235908060715868</v>
      </c>
      <c r="I616">
        <v>0.148308445599522</v>
      </c>
      <c r="J616">
        <v>18.787409504585</v>
      </c>
      <c r="K616">
        <v>2.96280129372051</v>
      </c>
    </row>
    <row r="617" spans="1:11">
      <c r="A617">
        <v>615</v>
      </c>
      <c r="B617">
        <v>14.8345300881842</v>
      </c>
      <c r="C617">
        <v>1933.38856546596</v>
      </c>
      <c r="D617">
        <v>0.420335926874582</v>
      </c>
      <c r="E617">
        <v>206.657164656977</v>
      </c>
      <c r="F617">
        <v>18.8824565296498</v>
      </c>
      <c r="G617">
        <v>2843.14413363247</v>
      </c>
      <c r="H617">
        <v>0.23591220067514</v>
      </c>
      <c r="I617">
        <v>0.148309081649137</v>
      </c>
      <c r="J617">
        <v>18.7878217047307</v>
      </c>
      <c r="K617">
        <v>2.96280129372051</v>
      </c>
    </row>
    <row r="618" spans="1:11">
      <c r="A618">
        <v>616</v>
      </c>
      <c r="B618">
        <v>14.8325108584995</v>
      </c>
      <c r="C618">
        <v>1933.1948345697</v>
      </c>
      <c r="D618">
        <v>0.420329937986062</v>
      </c>
      <c r="E618">
        <v>206.639620724475</v>
      </c>
      <c r="F618">
        <v>18.8842115261128</v>
      </c>
      <c r="G618">
        <v>2843.34191299278</v>
      </c>
      <c r="H618">
        <v>0.235906650613689</v>
      </c>
      <c r="I618">
        <v>0.148308228958025</v>
      </c>
      <c r="J618">
        <v>18.7875407990116</v>
      </c>
      <c r="K618">
        <v>2.96280129372051</v>
      </c>
    </row>
    <row r="619" spans="1:11">
      <c r="A619">
        <v>617</v>
      </c>
      <c r="B619">
        <v>14.8345128629373</v>
      </c>
      <c r="C619">
        <v>1933.46025366136</v>
      </c>
      <c r="D619">
        <v>0.420319501954763</v>
      </c>
      <c r="E619">
        <v>206.665118570527</v>
      </c>
      <c r="F619">
        <v>18.8815422756355</v>
      </c>
      <c r="G619">
        <v>2842.87868133865</v>
      </c>
      <c r="H619">
        <v>0.235917025398236</v>
      </c>
      <c r="I619">
        <v>0.148309822914236</v>
      </c>
      <c r="J619">
        <v>18.7877704511556</v>
      </c>
      <c r="K619">
        <v>2.96280129372051</v>
      </c>
    </row>
    <row r="620" spans="1:11">
      <c r="A620">
        <v>618</v>
      </c>
      <c r="B620">
        <v>14.8331734008051</v>
      </c>
      <c r="C620">
        <v>1933.22351781262</v>
      </c>
      <c r="D620">
        <v>0.420330847426773</v>
      </c>
      <c r="E620">
        <v>206.642834633956</v>
      </c>
      <c r="F620">
        <v>18.8839568867029</v>
      </c>
      <c r="G620">
        <v>2843.31712296194</v>
      </c>
      <c r="H620">
        <v>0.235907781868967</v>
      </c>
      <c r="I620">
        <v>0.148308402758712</v>
      </c>
      <c r="J620">
        <v>18.7875040748699</v>
      </c>
      <c r="K620">
        <v>2.96280129372051</v>
      </c>
    </row>
    <row r="621" spans="1:11">
      <c r="A621">
        <v>619</v>
      </c>
      <c r="B621">
        <v>14.8341662729301</v>
      </c>
      <c r="C621">
        <v>1933.33583908831</v>
      </c>
      <c r="D621">
        <v>0.420329484317021</v>
      </c>
      <c r="E621">
        <v>206.65300355088</v>
      </c>
      <c r="F621">
        <v>18.8829249728024</v>
      </c>
      <c r="G621">
        <v>2843.15243408142</v>
      </c>
      <c r="H621">
        <v>0.235911161829066</v>
      </c>
      <c r="I621">
        <v>0.148308922043478</v>
      </c>
      <c r="J621">
        <v>18.7876841822661</v>
      </c>
      <c r="K621">
        <v>2.96280129372051</v>
      </c>
    </row>
    <row r="622" spans="1:11">
      <c r="A622">
        <v>620</v>
      </c>
      <c r="B622">
        <v>14.8336819957282</v>
      </c>
      <c r="C622">
        <v>1933.39539872382</v>
      </c>
      <c r="D622">
        <v>0.420339132582027</v>
      </c>
      <c r="E622">
        <v>206.657328283028</v>
      </c>
      <c r="F622">
        <v>18.8822219312957</v>
      </c>
      <c r="G622">
        <v>2843.09545615263</v>
      </c>
      <c r="H622">
        <v>0.235913766772844</v>
      </c>
      <c r="I622">
        <v>0.148309322261393</v>
      </c>
      <c r="J622">
        <v>18.7878899084747</v>
      </c>
      <c r="K622">
        <v>2.96280129372051</v>
      </c>
    </row>
    <row r="623" spans="1:11">
      <c r="A623">
        <v>621</v>
      </c>
      <c r="B623">
        <v>14.8335272428677</v>
      </c>
      <c r="C623">
        <v>1933.42630409762</v>
      </c>
      <c r="D623">
        <v>0.420339183411748</v>
      </c>
      <c r="E623">
        <v>206.659723699635</v>
      </c>
      <c r="F623">
        <v>18.8818879559392</v>
      </c>
      <c r="G623">
        <v>2842.97622692655</v>
      </c>
      <c r="H623">
        <v>0.2359133850333</v>
      </c>
      <c r="I623">
        <v>0.148309263611549</v>
      </c>
      <c r="J623">
        <v>18.787980667433</v>
      </c>
      <c r="K623">
        <v>2.96280129372051</v>
      </c>
    </row>
    <row r="624" spans="1:11">
      <c r="A624">
        <v>622</v>
      </c>
      <c r="B624">
        <v>14.8345528616479</v>
      </c>
      <c r="C624">
        <v>1933.63245481546</v>
      </c>
      <c r="D624">
        <v>0.420346957644424</v>
      </c>
      <c r="E624">
        <v>206.677748529086</v>
      </c>
      <c r="F624">
        <v>18.8798613765504</v>
      </c>
      <c r="G624">
        <v>2842.56417887968</v>
      </c>
      <c r="H624">
        <v>0.235915222090028</v>
      </c>
      <c r="I624">
        <v>0.148309545854625</v>
      </c>
      <c r="J624">
        <v>18.7883642323576</v>
      </c>
      <c r="K624">
        <v>2.96280129372051</v>
      </c>
    </row>
    <row r="625" spans="1:11">
      <c r="A625">
        <v>623</v>
      </c>
      <c r="B625">
        <v>14.8334844957821</v>
      </c>
      <c r="C625">
        <v>1933.41851652675</v>
      </c>
      <c r="D625">
        <v>0.42033502878304</v>
      </c>
      <c r="E625">
        <v>206.659424843474</v>
      </c>
      <c r="F625">
        <v>18.8819437188639</v>
      </c>
      <c r="G625">
        <v>2842.93873472413</v>
      </c>
      <c r="H625">
        <v>0.235912755554166</v>
      </c>
      <c r="I625">
        <v>0.148309166899551</v>
      </c>
      <c r="J625">
        <v>18.7879243983348</v>
      </c>
      <c r="K625">
        <v>2.96280129372051</v>
      </c>
    </row>
    <row r="626" spans="1:11">
      <c r="A626">
        <v>624</v>
      </c>
      <c r="B626">
        <v>14.8329982649216</v>
      </c>
      <c r="C626">
        <v>1933.43883957253</v>
      </c>
      <c r="D626">
        <v>0.420327611629755</v>
      </c>
      <c r="E626">
        <v>206.659985182821</v>
      </c>
      <c r="F626">
        <v>18.8817189996629</v>
      </c>
      <c r="G626">
        <v>2842.90164715761</v>
      </c>
      <c r="H626">
        <v>0.235915279070426</v>
      </c>
      <c r="I626">
        <v>0.148309554609048</v>
      </c>
      <c r="J626">
        <v>18.7880878861848</v>
      </c>
      <c r="K626">
        <v>2.96280129372051</v>
      </c>
    </row>
    <row r="627" spans="1:11">
      <c r="A627">
        <v>625</v>
      </c>
      <c r="B627">
        <v>14.8345744727707</v>
      </c>
      <c r="C627">
        <v>1933.48665768959</v>
      </c>
      <c r="D627">
        <v>0.420336153634289</v>
      </c>
      <c r="E627">
        <v>206.665867468331</v>
      </c>
      <c r="F627">
        <v>18.8813635839417</v>
      </c>
      <c r="G627">
        <v>2842.91921558084</v>
      </c>
      <c r="H627">
        <v>0.235914710919624</v>
      </c>
      <c r="I627">
        <v>0.148309467318883</v>
      </c>
      <c r="J627">
        <v>18.787993110755</v>
      </c>
      <c r="K627">
        <v>2.96280129372051</v>
      </c>
    </row>
    <row r="628" spans="1:11">
      <c r="A628">
        <v>626</v>
      </c>
      <c r="B628">
        <v>14.8338007770272</v>
      </c>
      <c r="C628">
        <v>1933.47008127855</v>
      </c>
      <c r="D628">
        <v>0.420349025226746</v>
      </c>
      <c r="E628">
        <v>206.663210910368</v>
      </c>
      <c r="F628">
        <v>18.8814252743486</v>
      </c>
      <c r="G628">
        <v>2842.92439640268</v>
      </c>
      <c r="H628">
        <v>0.235914393684391</v>
      </c>
      <c r="I628">
        <v>0.148309418579223</v>
      </c>
      <c r="J628">
        <v>18.7880950009126</v>
      </c>
      <c r="K628">
        <v>2.96280129372051</v>
      </c>
    </row>
    <row r="629" spans="1:11">
      <c r="A629">
        <v>627</v>
      </c>
      <c r="B629">
        <v>14.8333564877726</v>
      </c>
      <c r="C629">
        <v>1933.40234239927</v>
      </c>
      <c r="D629">
        <v>0.420343165680095</v>
      </c>
      <c r="E629">
        <v>206.657231036225</v>
      </c>
      <c r="F629">
        <v>18.8821507116868</v>
      </c>
      <c r="G629">
        <v>2843.05491855445</v>
      </c>
      <c r="H629">
        <v>0.235912515268411</v>
      </c>
      <c r="I629">
        <v>0.148309129982548</v>
      </c>
      <c r="J629">
        <v>18.7879825910653</v>
      </c>
      <c r="K629">
        <v>2.96280129372051</v>
      </c>
    </row>
    <row r="630" spans="1:11">
      <c r="A630">
        <v>628</v>
      </c>
      <c r="B630">
        <v>14.8302873609627</v>
      </c>
      <c r="C630">
        <v>1933.04092680566</v>
      </c>
      <c r="D630">
        <v>0.420350643829321</v>
      </c>
      <c r="E630">
        <v>206.623522057232</v>
      </c>
      <c r="F630">
        <v>18.8856903617165</v>
      </c>
      <c r="G630">
        <v>2843.59313032919</v>
      </c>
      <c r="H630">
        <v>0.235902390363123</v>
      </c>
      <c r="I630">
        <v>0.148307574439016</v>
      </c>
      <c r="J630">
        <v>18.7875423582222</v>
      </c>
      <c r="K630">
        <v>2.96280129372051</v>
      </c>
    </row>
    <row r="631" spans="1:11">
      <c r="A631">
        <v>629</v>
      </c>
      <c r="B631">
        <v>14.8334867390838</v>
      </c>
      <c r="C631">
        <v>1933.42426634631</v>
      </c>
      <c r="D631">
        <v>0.420338121636344</v>
      </c>
      <c r="E631">
        <v>206.659352015854</v>
      </c>
      <c r="F631">
        <v>18.8819035020509</v>
      </c>
      <c r="G631">
        <v>2842.97603427788</v>
      </c>
      <c r="H631">
        <v>0.235913405122653</v>
      </c>
      <c r="I631">
        <v>0.148309266698042</v>
      </c>
      <c r="J631">
        <v>18.7879958112486</v>
      </c>
      <c r="K631">
        <v>2.96280129372051</v>
      </c>
    </row>
    <row r="632" spans="1:11">
      <c r="A632">
        <v>630</v>
      </c>
      <c r="B632">
        <v>14.8342193879515</v>
      </c>
      <c r="C632">
        <v>1933.48558039583</v>
      </c>
      <c r="D632">
        <v>0.420346553048691</v>
      </c>
      <c r="E632">
        <v>206.665572606868</v>
      </c>
      <c r="F632">
        <v>18.8812960315674</v>
      </c>
      <c r="G632">
        <v>2842.93824434481</v>
      </c>
      <c r="H632">
        <v>0.235915395139999</v>
      </c>
      <c r="I632">
        <v>0.14830957244189</v>
      </c>
      <c r="J632">
        <v>18.7880233977275</v>
      </c>
      <c r="K632">
        <v>2.96280129372051</v>
      </c>
    </row>
    <row r="633" spans="1:11">
      <c r="A633">
        <v>631</v>
      </c>
      <c r="B633">
        <v>14.8348030147901</v>
      </c>
      <c r="C633">
        <v>1933.56716806082</v>
      </c>
      <c r="D633">
        <v>0.42034429002898</v>
      </c>
      <c r="E633">
        <v>206.672527197356</v>
      </c>
      <c r="F633">
        <v>18.8805230279934</v>
      </c>
      <c r="G633">
        <v>2842.85447464156</v>
      </c>
      <c r="H633">
        <v>0.235918245444358</v>
      </c>
      <c r="I633">
        <v>0.148310010362583</v>
      </c>
      <c r="J633">
        <v>18.7881878624655</v>
      </c>
      <c r="K633">
        <v>2.96280129372051</v>
      </c>
    </row>
    <row r="634" spans="1:11">
      <c r="A634">
        <v>632</v>
      </c>
      <c r="B634">
        <v>14.8335957096785</v>
      </c>
      <c r="C634">
        <v>1933.30673780441</v>
      </c>
      <c r="D634">
        <v>0.420339772237026</v>
      </c>
      <c r="E634">
        <v>206.650331270609</v>
      </c>
      <c r="F634">
        <v>18.8830960718325</v>
      </c>
      <c r="G634">
        <v>2843.22807355639</v>
      </c>
      <c r="H634">
        <v>0.235911585594272</v>
      </c>
      <c r="I634">
        <v>0.148308987149618</v>
      </c>
      <c r="J634">
        <v>18.787647566345</v>
      </c>
      <c r="K634">
        <v>2.96280129372051</v>
      </c>
    </row>
    <row r="635" spans="1:11">
      <c r="A635">
        <v>633</v>
      </c>
      <c r="B635">
        <v>14.8337536921173</v>
      </c>
      <c r="C635">
        <v>1933.31324953741</v>
      </c>
      <c r="D635">
        <v>0.420340290009958</v>
      </c>
      <c r="E635">
        <v>206.650965803928</v>
      </c>
      <c r="F635">
        <v>18.8830725796082</v>
      </c>
      <c r="G635">
        <v>2843.20236547652</v>
      </c>
      <c r="H635">
        <v>0.235910776796745</v>
      </c>
      <c r="I635">
        <v>0.14830886288823</v>
      </c>
      <c r="J635">
        <v>18.7876506565791</v>
      </c>
      <c r="K635">
        <v>2.96280129372051</v>
      </c>
    </row>
    <row r="636" spans="1:11">
      <c r="A636">
        <v>634</v>
      </c>
      <c r="B636">
        <v>14.8328749220652</v>
      </c>
      <c r="C636">
        <v>1933.23832770713</v>
      </c>
      <c r="D636">
        <v>0.420331913947813</v>
      </c>
      <c r="E636">
        <v>206.644176753971</v>
      </c>
      <c r="F636">
        <v>18.8836782012993</v>
      </c>
      <c r="G636">
        <v>2843.34339732231</v>
      </c>
      <c r="H636">
        <v>0.235913173747053</v>
      </c>
      <c r="I636">
        <v>0.148309231149903</v>
      </c>
      <c r="J636">
        <v>18.7875413822496</v>
      </c>
      <c r="K636">
        <v>2.96280129372051</v>
      </c>
    </row>
    <row r="637" spans="1:11">
      <c r="A637">
        <v>635</v>
      </c>
      <c r="B637">
        <v>14.8334903528975</v>
      </c>
      <c r="C637">
        <v>1933.34820349553</v>
      </c>
      <c r="D637">
        <v>0.420345056637462</v>
      </c>
      <c r="E637">
        <v>206.653631056299</v>
      </c>
      <c r="F637">
        <v>18.8826535451784</v>
      </c>
      <c r="G637">
        <v>2843.14565517828</v>
      </c>
      <c r="H637">
        <v>0.235912031737271</v>
      </c>
      <c r="I637">
        <v>0.148309055693918</v>
      </c>
      <c r="J637">
        <v>18.7877644808499</v>
      </c>
      <c r="K637">
        <v>2.96280129372051</v>
      </c>
    </row>
    <row r="638" spans="1:11">
      <c r="A638">
        <v>636</v>
      </c>
      <c r="B638">
        <v>14.8345420817609</v>
      </c>
      <c r="C638">
        <v>1933.52874196968</v>
      </c>
      <c r="D638">
        <v>0.420343926407197</v>
      </c>
      <c r="E638">
        <v>206.669840797957</v>
      </c>
      <c r="F638">
        <v>18.8809040161853</v>
      </c>
      <c r="G638">
        <v>2842.84785124422</v>
      </c>
      <c r="H638">
        <v>0.235917409649388</v>
      </c>
      <c r="I638">
        <v>0.148309881950649</v>
      </c>
      <c r="J638">
        <v>18.7880563684239</v>
      </c>
      <c r="K638">
        <v>2.96280129372051</v>
      </c>
    </row>
    <row r="639" spans="1:11">
      <c r="A639">
        <v>637</v>
      </c>
      <c r="B639">
        <v>14.8345616320844</v>
      </c>
      <c r="C639">
        <v>1933.54464864222</v>
      </c>
      <c r="D639">
        <v>0.420342296587183</v>
      </c>
      <c r="E639">
        <v>206.671395865046</v>
      </c>
      <c r="F639">
        <v>18.880721323268</v>
      </c>
      <c r="G639">
        <v>2842.8113624106</v>
      </c>
      <c r="H639">
        <v>0.235918225732237</v>
      </c>
      <c r="I639">
        <v>0.148310007333999</v>
      </c>
      <c r="J639">
        <v>18.7880663850913</v>
      </c>
      <c r="K639">
        <v>2.96280129372051</v>
      </c>
    </row>
    <row r="640" spans="1:11">
      <c r="A640">
        <v>638</v>
      </c>
      <c r="B640">
        <v>14.834544749823</v>
      </c>
      <c r="C640">
        <v>1933.56225882113</v>
      </c>
      <c r="D640">
        <v>0.42034214549747</v>
      </c>
      <c r="E640">
        <v>206.673227763724</v>
      </c>
      <c r="F640">
        <v>18.8805149651054</v>
      </c>
      <c r="G640">
        <v>2842.75388674069</v>
      </c>
      <c r="H640">
        <v>0.235919748497435</v>
      </c>
      <c r="I640">
        <v>0.148310241293231</v>
      </c>
      <c r="J640">
        <v>18.78807399248</v>
      </c>
      <c r="K640">
        <v>2.96280129372051</v>
      </c>
    </row>
    <row r="641" spans="1:11">
      <c r="A641">
        <v>639</v>
      </c>
      <c r="B641">
        <v>14.8351393552133</v>
      </c>
      <c r="C641">
        <v>1933.59687426227</v>
      </c>
      <c r="D641">
        <v>0.420340317453472</v>
      </c>
      <c r="E641">
        <v>206.676723358472</v>
      </c>
      <c r="F641">
        <v>18.8802188994243</v>
      </c>
      <c r="G641">
        <v>2842.72258979775</v>
      </c>
      <c r="H641">
        <v>0.2359207352478</v>
      </c>
      <c r="I641">
        <v>0.148310392899195</v>
      </c>
      <c r="J641">
        <v>18.7880850924898</v>
      </c>
      <c r="K641">
        <v>2.96280129372051</v>
      </c>
    </row>
    <row r="642" spans="1:11">
      <c r="A642">
        <v>640</v>
      </c>
      <c r="B642">
        <v>14.8341329513</v>
      </c>
      <c r="C642">
        <v>1933.55401287108</v>
      </c>
      <c r="D642">
        <v>0.420349383662931</v>
      </c>
      <c r="E642">
        <v>206.67178955971</v>
      </c>
      <c r="F642">
        <v>18.8805834130383</v>
      </c>
      <c r="G642">
        <v>2842.77734326653</v>
      </c>
      <c r="H642">
        <v>0.235919338163156</v>
      </c>
      <c r="I642">
        <v>0.148310178248933</v>
      </c>
      <c r="J642">
        <v>18.7881396467238</v>
      </c>
      <c r="K642">
        <v>2.96280129372051</v>
      </c>
    </row>
    <row r="643" spans="1:11">
      <c r="A643">
        <v>641</v>
      </c>
      <c r="B643">
        <v>14.8336948671312</v>
      </c>
      <c r="C643">
        <v>1933.54137265847</v>
      </c>
      <c r="D643">
        <v>0.420342948332399</v>
      </c>
      <c r="E643">
        <v>206.670600231408</v>
      </c>
      <c r="F643">
        <v>18.8806770183635</v>
      </c>
      <c r="G643">
        <v>2842.75973409125</v>
      </c>
      <c r="H643">
        <v>0.235920153983676</v>
      </c>
      <c r="I643">
        <v>0.148310303592752</v>
      </c>
      <c r="J643">
        <v>18.788130197719</v>
      </c>
      <c r="K643">
        <v>2.96280129372051</v>
      </c>
    </row>
    <row r="644" spans="1:11">
      <c r="A644">
        <v>642</v>
      </c>
      <c r="B644">
        <v>14.8323271103238</v>
      </c>
      <c r="C644">
        <v>1933.41376435587</v>
      </c>
      <c r="D644">
        <v>0.420347049552487</v>
      </c>
      <c r="E644">
        <v>206.658665958486</v>
      </c>
      <c r="F644">
        <v>18.8818620454063</v>
      </c>
      <c r="G644">
        <v>2842.92107242307</v>
      </c>
      <c r="H644">
        <v>0.235918184418112</v>
      </c>
      <c r="I644">
        <v>0.14831000098647</v>
      </c>
      <c r="J644">
        <v>18.787986958911</v>
      </c>
      <c r="K644">
        <v>2.96280129372051</v>
      </c>
    </row>
    <row r="645" spans="1:11">
      <c r="A645">
        <v>643</v>
      </c>
      <c r="B645">
        <v>14.8341675148598</v>
      </c>
      <c r="C645">
        <v>1933.63105160714</v>
      </c>
      <c r="D645">
        <v>0.420350081295434</v>
      </c>
      <c r="E645">
        <v>206.678469755045</v>
      </c>
      <c r="F645">
        <v>18.8797799769396</v>
      </c>
      <c r="G645">
        <v>2842.61173769383</v>
      </c>
      <c r="H645">
        <v>0.235922579985955</v>
      </c>
      <c r="I645">
        <v>0.148310676329112</v>
      </c>
      <c r="J645">
        <v>18.7882994577052</v>
      </c>
      <c r="K645">
        <v>2.96280129372051</v>
      </c>
    </row>
    <row r="646" spans="1:11">
      <c r="A646">
        <v>644</v>
      </c>
      <c r="B646">
        <v>14.8315650183115</v>
      </c>
      <c r="C646">
        <v>1933.36735823864</v>
      </c>
      <c r="D646">
        <v>0.420352957320946</v>
      </c>
      <c r="E646">
        <v>206.654139152632</v>
      </c>
      <c r="F646">
        <v>18.8822322136464</v>
      </c>
      <c r="G646">
        <v>2842.96591193098</v>
      </c>
      <c r="H646">
        <v>0.235916944946898</v>
      </c>
      <c r="I646">
        <v>0.148309810553688</v>
      </c>
      <c r="J646">
        <v>18.7879588909089</v>
      </c>
      <c r="K646">
        <v>2.96280129372051</v>
      </c>
    </row>
    <row r="647" spans="1:11">
      <c r="A647">
        <v>645</v>
      </c>
      <c r="B647">
        <v>14.8323387223435</v>
      </c>
      <c r="C647">
        <v>1933.40540333976</v>
      </c>
      <c r="D647">
        <v>0.420344861686807</v>
      </c>
      <c r="E647">
        <v>206.657998248728</v>
      </c>
      <c r="F647">
        <v>18.8819602756901</v>
      </c>
      <c r="G647">
        <v>2842.92046744215</v>
      </c>
      <c r="H647">
        <v>0.235917158430684</v>
      </c>
      <c r="I647">
        <v>0.148309843353356</v>
      </c>
      <c r="J647">
        <v>18.7879611412742</v>
      </c>
      <c r="K647">
        <v>2.96280129372051</v>
      </c>
    </row>
    <row r="648" spans="1:11">
      <c r="A648">
        <v>646</v>
      </c>
      <c r="B648">
        <v>14.8304755339567</v>
      </c>
      <c r="C648">
        <v>1933.13027268756</v>
      </c>
      <c r="D648">
        <v>0.420342055390389</v>
      </c>
      <c r="E648">
        <v>206.633488598017</v>
      </c>
      <c r="F648">
        <v>18.8845978052923</v>
      </c>
      <c r="G648">
        <v>2843.35939002862</v>
      </c>
      <c r="H648">
        <v>0.235911857758435</v>
      </c>
      <c r="I648">
        <v>0.148309028964231</v>
      </c>
      <c r="J648">
        <v>18.7875089324536</v>
      </c>
      <c r="K648">
        <v>2.96280129372051</v>
      </c>
    </row>
    <row r="649" spans="1:11">
      <c r="A649">
        <v>647</v>
      </c>
      <c r="B649">
        <v>14.8321657186995</v>
      </c>
      <c r="C649">
        <v>1933.40672131033</v>
      </c>
      <c r="D649">
        <v>0.420340930098226</v>
      </c>
      <c r="E649">
        <v>206.658033704741</v>
      </c>
      <c r="F649">
        <v>18.8819324919942</v>
      </c>
      <c r="G649">
        <v>2842.9264801297</v>
      </c>
      <c r="H649">
        <v>0.235918967244783</v>
      </c>
      <c r="I649">
        <v>0.148310121260617</v>
      </c>
      <c r="J649">
        <v>18.7879776978521</v>
      </c>
      <c r="K649">
        <v>2.96280129372051</v>
      </c>
    </row>
    <row r="650" spans="1:11">
      <c r="A650">
        <v>648</v>
      </c>
      <c r="B650">
        <v>14.8306290296747</v>
      </c>
      <c r="C650">
        <v>1933.23411560113</v>
      </c>
      <c r="D650">
        <v>0.420334652638912</v>
      </c>
      <c r="E650">
        <v>206.642581371669</v>
      </c>
      <c r="F650">
        <v>18.8835788161713</v>
      </c>
      <c r="G650">
        <v>2843.16024932333</v>
      </c>
      <c r="H650">
        <v>0.235916443517857</v>
      </c>
      <c r="I650">
        <v>0.148309733514174</v>
      </c>
      <c r="J650">
        <v>18.7876982141844</v>
      </c>
      <c r="K650">
        <v>2.96280129372051</v>
      </c>
    </row>
    <row r="651" spans="1:11">
      <c r="A651">
        <v>649</v>
      </c>
      <c r="B651">
        <v>14.8314003525401</v>
      </c>
      <c r="C651">
        <v>1933.32303693528</v>
      </c>
      <c r="D651">
        <v>0.420335395299204</v>
      </c>
      <c r="E651">
        <v>206.650825629253</v>
      </c>
      <c r="F651">
        <v>18.8827167444931</v>
      </c>
      <c r="G651">
        <v>2843.03021354423</v>
      </c>
      <c r="H651">
        <v>0.235918942038341</v>
      </c>
      <c r="I651">
        <v>0.148310117387873</v>
      </c>
      <c r="J651">
        <v>18.787808418573</v>
      </c>
      <c r="K651">
        <v>2.96280129372051</v>
      </c>
    </row>
    <row r="652" spans="1:11">
      <c r="A652">
        <v>650</v>
      </c>
      <c r="B652">
        <v>14.8317266995067</v>
      </c>
      <c r="C652">
        <v>1933.43325538817</v>
      </c>
      <c r="D652">
        <v>0.420345572159019</v>
      </c>
      <c r="E652">
        <v>206.660373519295</v>
      </c>
      <c r="F652">
        <v>18.8815717570934</v>
      </c>
      <c r="G652">
        <v>2842.82272671803</v>
      </c>
      <c r="H652">
        <v>0.235920295907909</v>
      </c>
      <c r="I652">
        <v>0.148310325398226</v>
      </c>
      <c r="J652">
        <v>18.7880347534821</v>
      </c>
      <c r="K652">
        <v>2.96280129372051</v>
      </c>
    </row>
    <row r="653" spans="1:11">
      <c r="A653">
        <v>651</v>
      </c>
      <c r="B653">
        <v>14.8314117671954</v>
      </c>
      <c r="C653">
        <v>1933.3608987559</v>
      </c>
      <c r="D653">
        <v>0.420345076893186</v>
      </c>
      <c r="E653">
        <v>206.65399462234</v>
      </c>
      <c r="F653">
        <v>18.8822767121256</v>
      </c>
      <c r="G653">
        <v>2842.97926780511</v>
      </c>
      <c r="H653">
        <v>0.235919812393073</v>
      </c>
      <c r="I653">
        <v>0.148310251110248</v>
      </c>
      <c r="J653">
        <v>18.7879046378697</v>
      </c>
      <c r="K653">
        <v>2.96280129372051</v>
      </c>
    </row>
    <row r="654" spans="1:11">
      <c r="A654">
        <v>652</v>
      </c>
      <c r="B654">
        <v>14.8315364923531</v>
      </c>
      <c r="C654">
        <v>1933.49734966326</v>
      </c>
      <c r="D654">
        <v>0.420359959508533</v>
      </c>
      <c r="E654">
        <v>206.665199141317</v>
      </c>
      <c r="F654">
        <v>18.8808634283714</v>
      </c>
      <c r="G654">
        <v>2842.66113971805</v>
      </c>
      <c r="H654">
        <v>0.235920810545861</v>
      </c>
      <c r="I654">
        <v>0.148310404468134</v>
      </c>
      <c r="J654">
        <v>18.7882425161832</v>
      </c>
      <c r="K654">
        <v>2.96280129372051</v>
      </c>
    </row>
    <row r="655" spans="1:11">
      <c r="A655">
        <v>653</v>
      </c>
      <c r="B655">
        <v>14.8319640569369</v>
      </c>
      <c r="C655">
        <v>1933.42595955763</v>
      </c>
      <c r="D655">
        <v>0.420338465789687</v>
      </c>
      <c r="E655">
        <v>206.660250233966</v>
      </c>
      <c r="F655">
        <v>18.8816597281803</v>
      </c>
      <c r="G655">
        <v>2842.80724895943</v>
      </c>
      <c r="H655">
        <v>0.23591988082256</v>
      </c>
      <c r="I655">
        <v>0.148310261623855</v>
      </c>
      <c r="J655">
        <v>18.7879626917306</v>
      </c>
      <c r="K655">
        <v>2.96280129372051</v>
      </c>
    </row>
    <row r="656" spans="1:11">
      <c r="A656">
        <v>654</v>
      </c>
      <c r="B656">
        <v>14.8282361137355</v>
      </c>
      <c r="C656">
        <v>1932.9652235235</v>
      </c>
      <c r="D656">
        <v>0.42034578052502</v>
      </c>
      <c r="E656">
        <v>206.617611902439</v>
      </c>
      <c r="F656">
        <v>18.8861893606005</v>
      </c>
      <c r="G656">
        <v>2843.51046285409</v>
      </c>
      <c r="H656">
        <v>0.235907495352262</v>
      </c>
      <c r="I656">
        <v>0.148308358739587</v>
      </c>
      <c r="J656">
        <v>18.7873716856269</v>
      </c>
      <c r="K656">
        <v>2.96280129372051</v>
      </c>
    </row>
    <row r="657" spans="1:11">
      <c r="A657">
        <v>655</v>
      </c>
      <c r="B657">
        <v>14.8323804361191</v>
      </c>
      <c r="C657">
        <v>1933.42908084132</v>
      </c>
      <c r="D657">
        <v>0.420344021607727</v>
      </c>
      <c r="E657">
        <v>206.661037830441</v>
      </c>
      <c r="F657">
        <v>18.881662839415</v>
      </c>
      <c r="G657">
        <v>2842.83791208658</v>
      </c>
      <c r="H657">
        <v>0.23591917133107</v>
      </c>
      <c r="I657">
        <v>0.148310152616655</v>
      </c>
      <c r="J657">
        <v>18.7879151345864</v>
      </c>
      <c r="K657">
        <v>2.96280129372051</v>
      </c>
    </row>
    <row r="658" spans="1:11">
      <c r="A658">
        <v>656</v>
      </c>
      <c r="B658">
        <v>14.8324210438243</v>
      </c>
      <c r="C658">
        <v>1933.42489890719</v>
      </c>
      <c r="D658">
        <v>0.420332089999676</v>
      </c>
      <c r="E658">
        <v>206.66110442911</v>
      </c>
      <c r="F658">
        <v>18.8816961267179</v>
      </c>
      <c r="G658">
        <v>2842.81816854235</v>
      </c>
      <c r="H658">
        <v>0.23592156437524</v>
      </c>
      <c r="I658">
        <v>0.148310520288081</v>
      </c>
      <c r="J658">
        <v>18.7878590792793</v>
      </c>
      <c r="K658">
        <v>2.96280129372051</v>
      </c>
    </row>
    <row r="659" spans="1:11">
      <c r="A659">
        <v>657</v>
      </c>
      <c r="B659">
        <v>14.8318781684096</v>
      </c>
      <c r="C659">
        <v>1933.41527647293</v>
      </c>
      <c r="D659">
        <v>0.420344232049027</v>
      </c>
      <c r="E659">
        <v>206.658765536376</v>
      </c>
      <c r="F659">
        <v>18.8817984808703</v>
      </c>
      <c r="G659">
        <v>2842.88841924902</v>
      </c>
      <c r="H659">
        <v>0.235919746383344</v>
      </c>
      <c r="I659">
        <v>0.148310240968419</v>
      </c>
      <c r="J659">
        <v>18.7880050933242</v>
      </c>
      <c r="K659">
        <v>2.96280129372051</v>
      </c>
    </row>
    <row r="660" spans="1:11">
      <c r="A660">
        <v>658</v>
      </c>
      <c r="B660">
        <v>14.830596871072</v>
      </c>
      <c r="C660">
        <v>1933.29229573809</v>
      </c>
      <c r="D660">
        <v>0.420345459462714</v>
      </c>
      <c r="E660">
        <v>206.647516960957</v>
      </c>
      <c r="F660">
        <v>18.8829553092952</v>
      </c>
      <c r="G660">
        <v>2843.03907129503</v>
      </c>
      <c r="H660">
        <v>0.235916754781625</v>
      </c>
      <c r="I660">
        <v>0.148309781336698</v>
      </c>
      <c r="J660">
        <v>18.7878431110465</v>
      </c>
      <c r="K660">
        <v>2.96280129372051</v>
      </c>
    </row>
    <row r="661" spans="1:11">
      <c r="A661">
        <v>659</v>
      </c>
      <c r="B661">
        <v>14.8317205693852</v>
      </c>
      <c r="C661">
        <v>1933.44566353642</v>
      </c>
      <c r="D661">
        <v>0.42034415259395</v>
      </c>
      <c r="E661">
        <v>206.66109322249</v>
      </c>
      <c r="F661">
        <v>18.8814693019881</v>
      </c>
      <c r="G661">
        <v>2842.77047893823</v>
      </c>
      <c r="H661">
        <v>0.235919370698339</v>
      </c>
      <c r="I661">
        <v>0.148310183247678</v>
      </c>
      <c r="J661">
        <v>18.7880970645635</v>
      </c>
      <c r="K661">
        <v>2.96280129372051</v>
      </c>
    </row>
    <row r="662" spans="1:11">
      <c r="A662">
        <v>660</v>
      </c>
      <c r="B662">
        <v>14.8315314096627</v>
      </c>
      <c r="C662">
        <v>1933.37689443478</v>
      </c>
      <c r="D662">
        <v>0.420342429688363</v>
      </c>
      <c r="E662">
        <v>206.65498035632</v>
      </c>
      <c r="F662">
        <v>18.8821556525038</v>
      </c>
      <c r="G662">
        <v>2842.95206276497</v>
      </c>
      <c r="H662">
        <v>0.235919638571646</v>
      </c>
      <c r="I662">
        <v>0.14831022440408</v>
      </c>
      <c r="J662">
        <v>18.7879789092321</v>
      </c>
      <c r="K662">
        <v>2.96280129372051</v>
      </c>
    </row>
    <row r="663" spans="1:11">
      <c r="A663">
        <v>661</v>
      </c>
      <c r="B663">
        <v>14.8310693257838</v>
      </c>
      <c r="C663">
        <v>1933.33056089557</v>
      </c>
      <c r="D663">
        <v>0.420339312891582</v>
      </c>
      <c r="E663">
        <v>206.650641884465</v>
      </c>
      <c r="F663">
        <v>18.8826094956318</v>
      </c>
      <c r="G663">
        <v>2842.98862206295</v>
      </c>
      <c r="H663">
        <v>0.235918049603356</v>
      </c>
      <c r="I663">
        <v>0.148309980273448</v>
      </c>
      <c r="J663">
        <v>18.7879230082664</v>
      </c>
      <c r="K663">
        <v>2.96280129372051</v>
      </c>
    </row>
    <row r="664" spans="1:11">
      <c r="A664">
        <v>662</v>
      </c>
      <c r="B664">
        <v>14.8317959494581</v>
      </c>
      <c r="C664">
        <v>1933.46148179354</v>
      </c>
      <c r="D664">
        <v>0.420336872814212</v>
      </c>
      <c r="E664">
        <v>206.6615435029</v>
      </c>
      <c r="F664">
        <v>18.8813384906157</v>
      </c>
      <c r="G664">
        <v>2842.87783967258</v>
      </c>
      <c r="H664">
        <v>0.235924265727562</v>
      </c>
      <c r="I664">
        <v>0.148310935331889</v>
      </c>
      <c r="J664">
        <v>18.7882184446209</v>
      </c>
      <c r="K664">
        <v>2.96280129372051</v>
      </c>
    </row>
    <row r="665" spans="1:11">
      <c r="A665">
        <v>663</v>
      </c>
      <c r="B665">
        <v>14.8319497099796</v>
      </c>
      <c r="C665">
        <v>1933.43211126395</v>
      </c>
      <c r="D665">
        <v>0.420347030687091</v>
      </c>
      <c r="E665">
        <v>206.659836888407</v>
      </c>
      <c r="F665">
        <v>18.8816487851465</v>
      </c>
      <c r="G665">
        <v>2842.86182417365</v>
      </c>
      <c r="H665">
        <v>0.235919407078578</v>
      </c>
      <c r="I665">
        <v>0.148310188837183</v>
      </c>
      <c r="J665">
        <v>18.7880775380694</v>
      </c>
      <c r="K665">
        <v>2.96280129372051</v>
      </c>
    </row>
    <row r="666" spans="1:11">
      <c r="A666">
        <v>664</v>
      </c>
      <c r="B666">
        <v>14.8310874980574</v>
      </c>
      <c r="C666">
        <v>1933.45904472258</v>
      </c>
      <c r="D666">
        <v>0.420346922939893</v>
      </c>
      <c r="E666">
        <v>206.661357967316</v>
      </c>
      <c r="F666">
        <v>18.8812263793739</v>
      </c>
      <c r="G666">
        <v>2842.79683481361</v>
      </c>
      <c r="H666">
        <v>0.235923277151977</v>
      </c>
      <c r="I666">
        <v>0.148310783443778</v>
      </c>
      <c r="J666">
        <v>18.7882268084694</v>
      </c>
      <c r="K666">
        <v>2.96280129372051</v>
      </c>
    </row>
    <row r="667" spans="1:11">
      <c r="A667">
        <v>665</v>
      </c>
      <c r="B667">
        <v>14.8316697469939</v>
      </c>
      <c r="C667">
        <v>1933.33804590127</v>
      </c>
      <c r="D667">
        <v>0.420337394328257</v>
      </c>
      <c r="E667">
        <v>206.65191571319</v>
      </c>
      <c r="F667">
        <v>18.8825808472171</v>
      </c>
      <c r="G667">
        <v>2843.02599643406</v>
      </c>
      <c r="H667">
        <v>0.235919017883717</v>
      </c>
      <c r="I667">
        <v>0.148310129040836</v>
      </c>
      <c r="J667">
        <v>18.7878658458634</v>
      </c>
      <c r="K667">
        <v>2.96280129372051</v>
      </c>
    </row>
    <row r="668" spans="1:11">
      <c r="A668">
        <v>666</v>
      </c>
      <c r="B668">
        <v>14.8313439125812</v>
      </c>
      <c r="C668">
        <v>1933.31473117018</v>
      </c>
      <c r="D668">
        <v>0.420340729998819</v>
      </c>
      <c r="E668">
        <v>206.649620200553</v>
      </c>
      <c r="F668">
        <v>18.8828393918628</v>
      </c>
      <c r="G668">
        <v>2843.0113601453</v>
      </c>
      <c r="H668">
        <v>0.235917135563256</v>
      </c>
      <c r="I668">
        <v>0.148309839840002</v>
      </c>
      <c r="J668">
        <v>18.787853154667</v>
      </c>
      <c r="K668">
        <v>2.96280129372051</v>
      </c>
    </row>
    <row r="669" spans="1:11">
      <c r="A669">
        <v>667</v>
      </c>
      <c r="B669">
        <v>14.8312141686248</v>
      </c>
      <c r="C669">
        <v>1933.22773070589</v>
      </c>
      <c r="D669">
        <v>0.420335933306387</v>
      </c>
      <c r="E669">
        <v>206.642171420259</v>
      </c>
      <c r="F669">
        <v>18.8836783031801</v>
      </c>
      <c r="G669">
        <v>2843.21782779434</v>
      </c>
      <c r="H669">
        <v>0.23591599740021</v>
      </c>
      <c r="I669">
        <v>0.148309664972801</v>
      </c>
      <c r="J669">
        <v>18.7876688045773</v>
      </c>
      <c r="K669">
        <v>2.96280129372051</v>
      </c>
    </row>
    <row r="670" spans="1:11">
      <c r="A670">
        <v>668</v>
      </c>
      <c r="B670">
        <v>14.8303021025163</v>
      </c>
      <c r="C670">
        <v>1933.11490924487</v>
      </c>
      <c r="D670">
        <v>0.420330947442565</v>
      </c>
      <c r="E670">
        <v>206.632359018186</v>
      </c>
      <c r="F670">
        <v>18.8847073843537</v>
      </c>
      <c r="G670">
        <v>2843.37346846157</v>
      </c>
      <c r="H670">
        <v>0.235914741859524</v>
      </c>
      <c r="I670">
        <v>0.148309472072456</v>
      </c>
      <c r="J670">
        <v>18.7874516222886</v>
      </c>
      <c r="K670">
        <v>2.96280129372051</v>
      </c>
    </row>
    <row r="671" spans="1:11">
      <c r="A671">
        <v>669</v>
      </c>
      <c r="B671">
        <v>14.8297381890518</v>
      </c>
      <c r="C671">
        <v>1933.07680405466</v>
      </c>
      <c r="D671">
        <v>0.420332972780031</v>
      </c>
      <c r="E671">
        <v>206.628510538937</v>
      </c>
      <c r="F671">
        <v>18.8850492822622</v>
      </c>
      <c r="G671">
        <v>2843.41828552741</v>
      </c>
      <c r="H671">
        <v>0.235913441505331</v>
      </c>
      <c r="I671">
        <v>0.148309272287815</v>
      </c>
      <c r="J671">
        <v>18.7874383507873</v>
      </c>
      <c r="K671">
        <v>2.96280129372051</v>
      </c>
    </row>
    <row r="672" spans="1:11">
      <c r="A672">
        <v>670</v>
      </c>
      <c r="B672">
        <v>14.8300296195969</v>
      </c>
      <c r="C672">
        <v>1933.02489909946</v>
      </c>
      <c r="D672">
        <v>0.420330710106281</v>
      </c>
      <c r="E672">
        <v>206.624118914208</v>
      </c>
      <c r="F672">
        <v>18.8856514390848</v>
      </c>
      <c r="G672">
        <v>2843.56573551699</v>
      </c>
      <c r="H672">
        <v>0.235911970651021</v>
      </c>
      <c r="I672">
        <v>0.148309046308772</v>
      </c>
      <c r="J672">
        <v>18.7873215092904</v>
      </c>
      <c r="K672">
        <v>2.96280129372051</v>
      </c>
    </row>
    <row r="673" spans="1:11">
      <c r="A673">
        <v>671</v>
      </c>
      <c r="B673">
        <v>14.8299445752086</v>
      </c>
      <c r="C673">
        <v>1933.10401213823</v>
      </c>
      <c r="D673">
        <v>0.420323740445947</v>
      </c>
      <c r="E673">
        <v>206.631429885003</v>
      </c>
      <c r="F673">
        <v>18.8847870350462</v>
      </c>
      <c r="G673">
        <v>2843.35369350948</v>
      </c>
      <c r="H673">
        <v>0.235915582415229</v>
      </c>
      <c r="I673">
        <v>0.148309601214729</v>
      </c>
      <c r="J673">
        <v>18.7874330594913</v>
      </c>
      <c r="K673">
        <v>2.96280129372051</v>
      </c>
    </row>
    <row r="674" spans="1:11">
      <c r="A674">
        <v>672</v>
      </c>
      <c r="B674">
        <v>14.830273765626</v>
      </c>
      <c r="C674">
        <v>1933.03645026802</v>
      </c>
      <c r="D674">
        <v>0.420327593556696</v>
      </c>
      <c r="E674">
        <v>206.626013165376</v>
      </c>
      <c r="F674">
        <v>18.8854835358663</v>
      </c>
      <c r="G674">
        <v>2843.51083581539</v>
      </c>
      <c r="H674">
        <v>0.235913146725843</v>
      </c>
      <c r="I674">
        <v>0.148309226998413</v>
      </c>
      <c r="J674">
        <v>18.7872468948081</v>
      </c>
      <c r="K674">
        <v>2.96280129372051</v>
      </c>
    </row>
    <row r="675" spans="1:11">
      <c r="A675">
        <v>673</v>
      </c>
      <c r="B675">
        <v>14.8311619047967</v>
      </c>
      <c r="C675">
        <v>1933.23357476919</v>
      </c>
      <c r="D675">
        <v>0.420331720136385</v>
      </c>
      <c r="E675">
        <v>206.642989843502</v>
      </c>
      <c r="F675">
        <v>18.8835701440697</v>
      </c>
      <c r="G675">
        <v>2843.19834678896</v>
      </c>
      <c r="H675">
        <v>0.235917303099181</v>
      </c>
      <c r="I675">
        <v>0.14830986558025</v>
      </c>
      <c r="J675">
        <v>18.787640307429</v>
      </c>
      <c r="K675">
        <v>2.96280129372051</v>
      </c>
    </row>
    <row r="676" spans="1:11">
      <c r="A676">
        <v>674</v>
      </c>
      <c r="B676">
        <v>14.8295538499151</v>
      </c>
      <c r="C676">
        <v>1932.93250565468</v>
      </c>
      <c r="D676">
        <v>0.420324047935351</v>
      </c>
      <c r="E676">
        <v>206.616626212782</v>
      </c>
      <c r="F676">
        <v>18.8865014566884</v>
      </c>
      <c r="G676">
        <v>2843.69774752267</v>
      </c>
      <c r="H676">
        <v>0.235910690953867</v>
      </c>
      <c r="I676">
        <v>0.148308849699589</v>
      </c>
      <c r="J676">
        <v>18.7870880326473</v>
      </c>
      <c r="K676">
        <v>2.96280129372051</v>
      </c>
    </row>
    <row r="677" spans="1:11">
      <c r="A677">
        <v>675</v>
      </c>
      <c r="B677">
        <v>14.8301944649436</v>
      </c>
      <c r="C677">
        <v>1933.1262690826</v>
      </c>
      <c r="D677">
        <v>0.420334996128981</v>
      </c>
      <c r="E677">
        <v>206.633217965595</v>
      </c>
      <c r="F677">
        <v>18.8845566514874</v>
      </c>
      <c r="G677">
        <v>2843.3530844979</v>
      </c>
      <c r="H677">
        <v>0.235915212801243</v>
      </c>
      <c r="I677">
        <v>0.148309544427504</v>
      </c>
      <c r="J677">
        <v>18.7874915868477</v>
      </c>
      <c r="K677">
        <v>2.96280129372051</v>
      </c>
    </row>
    <row r="678" spans="1:11">
      <c r="A678">
        <v>676</v>
      </c>
      <c r="B678">
        <v>14.8292430776244</v>
      </c>
      <c r="C678">
        <v>1932.98962222318</v>
      </c>
      <c r="D678">
        <v>0.420332654867775</v>
      </c>
      <c r="E678">
        <v>206.621024530772</v>
      </c>
      <c r="F678">
        <v>18.8858746901396</v>
      </c>
      <c r="G678">
        <v>2843.54213565515</v>
      </c>
      <c r="H678">
        <v>0.235911312195156</v>
      </c>
      <c r="I678">
        <v>0.148308945145307</v>
      </c>
      <c r="J678">
        <v>18.7872632410226</v>
      </c>
      <c r="K678">
        <v>2.96280129372051</v>
      </c>
    </row>
    <row r="679" spans="1:11">
      <c r="A679">
        <v>677</v>
      </c>
      <c r="B679">
        <v>14.8310904799432</v>
      </c>
      <c r="C679">
        <v>1933.22098999387</v>
      </c>
      <c r="D679">
        <v>0.420341830893113</v>
      </c>
      <c r="E679">
        <v>206.64184214766</v>
      </c>
      <c r="F679">
        <v>18.8836460343808</v>
      </c>
      <c r="G679">
        <v>2843.22267145042</v>
      </c>
      <c r="H679">
        <v>0.235916283689682</v>
      </c>
      <c r="I679">
        <v>0.148309708958213</v>
      </c>
      <c r="J679">
        <v>18.7876270664539</v>
      </c>
      <c r="K679">
        <v>2.96280129372051</v>
      </c>
    </row>
    <row r="680" spans="1:11">
      <c r="A680">
        <v>678</v>
      </c>
      <c r="B680">
        <v>14.8326216492559</v>
      </c>
      <c r="C680">
        <v>1933.39537798389</v>
      </c>
      <c r="D680">
        <v>0.420333316472657</v>
      </c>
      <c r="E680">
        <v>206.658005536964</v>
      </c>
      <c r="F680">
        <v>18.8819899804218</v>
      </c>
      <c r="G680">
        <v>2842.99309213048</v>
      </c>
      <c r="H680">
        <v>0.235922042009272</v>
      </c>
      <c r="I680">
        <v>0.148310593672934</v>
      </c>
      <c r="J680">
        <v>18.7878521616261</v>
      </c>
      <c r="K680">
        <v>2.96280129372051</v>
      </c>
    </row>
    <row r="681" spans="1:11">
      <c r="A681">
        <v>679</v>
      </c>
      <c r="B681">
        <v>14.8307025757463</v>
      </c>
      <c r="C681">
        <v>1933.17731783869</v>
      </c>
      <c r="D681">
        <v>0.420340488031692</v>
      </c>
      <c r="E681">
        <v>206.637685058142</v>
      </c>
      <c r="F681">
        <v>18.8840732579649</v>
      </c>
      <c r="G681">
        <v>2843.28930846242</v>
      </c>
      <c r="H681">
        <v>0.235915108396101</v>
      </c>
      <c r="I681">
        <v>0.148309528386785</v>
      </c>
      <c r="J681">
        <v>18.7875856232965</v>
      </c>
      <c r="K681">
        <v>2.96280129372051</v>
      </c>
    </row>
    <row r="682" spans="1:11">
      <c r="A682">
        <v>680</v>
      </c>
      <c r="B682">
        <v>14.8324932672004</v>
      </c>
      <c r="C682">
        <v>1933.35194189687</v>
      </c>
      <c r="D682">
        <v>0.420345849735117</v>
      </c>
      <c r="E682">
        <v>206.653954828035</v>
      </c>
      <c r="F682">
        <v>18.8823915735707</v>
      </c>
      <c r="G682">
        <v>2843.06493047641</v>
      </c>
      <c r="H682">
        <v>0.23591970462527</v>
      </c>
      <c r="I682">
        <v>0.14831023455265</v>
      </c>
      <c r="J682">
        <v>18.7877932030265</v>
      </c>
      <c r="K682">
        <v>2.96280129372051</v>
      </c>
    </row>
    <row r="683" spans="1:11">
      <c r="A683">
        <v>681</v>
      </c>
      <c r="B683">
        <v>14.830588013401</v>
      </c>
      <c r="C683">
        <v>1933.11198203953</v>
      </c>
      <c r="D683">
        <v>0.420331915329466</v>
      </c>
      <c r="E683">
        <v>206.632253701802</v>
      </c>
      <c r="F683">
        <v>18.8847607354006</v>
      </c>
      <c r="G683">
        <v>2843.4237899024</v>
      </c>
      <c r="H683">
        <v>0.235914153078165</v>
      </c>
      <c r="I683">
        <v>0.14830938161279</v>
      </c>
      <c r="J683">
        <v>18.7874303265137</v>
      </c>
      <c r="K683">
        <v>2.96280129372051</v>
      </c>
    </row>
    <row r="684" spans="1:11">
      <c r="A684">
        <v>682</v>
      </c>
      <c r="B684">
        <v>14.8293631880208</v>
      </c>
      <c r="C684">
        <v>1932.97603002847</v>
      </c>
      <c r="D684">
        <v>0.420336299543862</v>
      </c>
      <c r="E684">
        <v>206.619347602046</v>
      </c>
      <c r="F684">
        <v>18.8860587268374</v>
      </c>
      <c r="G684">
        <v>2843.6120878999</v>
      </c>
      <c r="H684">
        <v>0.235911159122958</v>
      </c>
      <c r="I684">
        <v>0.148308921627719</v>
      </c>
      <c r="J684">
        <v>18.7872869283563</v>
      </c>
      <c r="K684">
        <v>2.96280129372051</v>
      </c>
    </row>
    <row r="685" spans="1:11">
      <c r="A685">
        <v>683</v>
      </c>
      <c r="B685">
        <v>14.8308513335754</v>
      </c>
      <c r="C685">
        <v>1933.16109644437</v>
      </c>
      <c r="D685">
        <v>0.420338860001383</v>
      </c>
      <c r="E685">
        <v>206.63666483517</v>
      </c>
      <c r="F685">
        <v>18.8842484820418</v>
      </c>
      <c r="G685">
        <v>2843.32733122724</v>
      </c>
      <c r="H685">
        <v>0.23591553692315</v>
      </c>
      <c r="I685">
        <v>0.148309594225355</v>
      </c>
      <c r="J685">
        <v>18.7875121215573</v>
      </c>
      <c r="K685">
        <v>2.96280129372051</v>
      </c>
    </row>
    <row r="686" spans="1:11">
      <c r="A686">
        <v>684</v>
      </c>
      <c r="B686">
        <v>14.8310028675107</v>
      </c>
      <c r="C686">
        <v>1933.15006750561</v>
      </c>
      <c r="D686">
        <v>0.420334326842719</v>
      </c>
      <c r="E686">
        <v>206.636205380235</v>
      </c>
      <c r="F686">
        <v>18.8843391416095</v>
      </c>
      <c r="G686">
        <v>2843.36384374746</v>
      </c>
      <c r="H686">
        <v>0.235916905788474</v>
      </c>
      <c r="I686">
        <v>0.148309804537387</v>
      </c>
      <c r="J686">
        <v>18.7874412329652</v>
      </c>
      <c r="K686">
        <v>2.96280129372051</v>
      </c>
    </row>
    <row r="687" spans="1:11">
      <c r="A687">
        <v>685</v>
      </c>
      <c r="B687">
        <v>14.832605198457</v>
      </c>
      <c r="C687">
        <v>1933.37982771405</v>
      </c>
      <c r="D687">
        <v>0.420335206987367</v>
      </c>
      <c r="E687">
        <v>206.656929242982</v>
      </c>
      <c r="F687">
        <v>18.8820948204021</v>
      </c>
      <c r="G687">
        <v>2842.98934834733</v>
      </c>
      <c r="H687">
        <v>0.235921403087479</v>
      </c>
      <c r="I687">
        <v>0.148310495507463</v>
      </c>
      <c r="J687">
        <v>18.7877910991083</v>
      </c>
      <c r="K687">
        <v>2.96280129372051</v>
      </c>
    </row>
    <row r="688" spans="1:11">
      <c r="A688">
        <v>686</v>
      </c>
      <c r="B688">
        <v>14.8287161060759</v>
      </c>
      <c r="C688">
        <v>1932.91956504055</v>
      </c>
      <c r="D688">
        <v>0.420342121328267</v>
      </c>
      <c r="E688">
        <v>206.614561369239</v>
      </c>
      <c r="F688">
        <v>18.8865663176418</v>
      </c>
      <c r="G688">
        <v>2843.67569438645</v>
      </c>
      <c r="H688">
        <v>0.235909830723468</v>
      </c>
      <c r="I688">
        <v>0.148308717536588</v>
      </c>
      <c r="J688">
        <v>18.7871851431542</v>
      </c>
      <c r="K688">
        <v>2.96280129372051</v>
      </c>
    </row>
    <row r="689" spans="1:11">
      <c r="A689">
        <v>687</v>
      </c>
      <c r="B689">
        <v>14.8282150378116</v>
      </c>
      <c r="C689">
        <v>1932.85972098029</v>
      </c>
      <c r="D689">
        <v>0.420338400426064</v>
      </c>
      <c r="E689">
        <v>206.608978905248</v>
      </c>
      <c r="F689">
        <v>18.8871295835703</v>
      </c>
      <c r="G689">
        <v>2843.78290227775</v>
      </c>
      <c r="H689">
        <v>0.235909867876077</v>
      </c>
      <c r="I689">
        <v>0.148308723244587</v>
      </c>
      <c r="J689">
        <v>18.7871093107461</v>
      </c>
      <c r="K689">
        <v>2.96280129372051</v>
      </c>
    </row>
    <row r="690" spans="1:11">
      <c r="A690">
        <v>688</v>
      </c>
      <c r="B690">
        <v>14.8287969842497</v>
      </c>
      <c r="C690">
        <v>1932.80249035227</v>
      </c>
      <c r="D690">
        <v>0.420350724084224</v>
      </c>
      <c r="E690">
        <v>206.605009411325</v>
      </c>
      <c r="F690">
        <v>18.8877602496728</v>
      </c>
      <c r="G690">
        <v>2843.97525893073</v>
      </c>
      <c r="H690">
        <v>0.23590746222301</v>
      </c>
      <c r="I690">
        <v>0.148308353649762</v>
      </c>
      <c r="J690">
        <v>18.786896479455</v>
      </c>
      <c r="K690">
        <v>2.96280129372051</v>
      </c>
    </row>
    <row r="691" spans="1:11">
      <c r="A691">
        <v>689</v>
      </c>
      <c r="B691">
        <v>14.8285665824467</v>
      </c>
      <c r="C691">
        <v>1932.91346197764</v>
      </c>
      <c r="D691">
        <v>0.42034861213298</v>
      </c>
      <c r="E691">
        <v>206.61369834464</v>
      </c>
      <c r="F691">
        <v>18.8866243388837</v>
      </c>
      <c r="G691">
        <v>2843.73920758468</v>
      </c>
      <c r="H691">
        <v>0.235910365064639</v>
      </c>
      <c r="I691">
        <v>0.148308799630985</v>
      </c>
      <c r="J691">
        <v>18.7872120580464</v>
      </c>
      <c r="K691">
        <v>2.96280129372051</v>
      </c>
    </row>
    <row r="692" spans="1:11">
      <c r="A692">
        <v>690</v>
      </c>
      <c r="B692">
        <v>14.8277865642052</v>
      </c>
      <c r="C692">
        <v>1932.91840972053</v>
      </c>
      <c r="D692">
        <v>0.420348367387687</v>
      </c>
      <c r="E692">
        <v>206.61320034154</v>
      </c>
      <c r="F692">
        <v>18.8864948055144</v>
      </c>
      <c r="G692">
        <v>2843.57519750465</v>
      </c>
      <c r="H692">
        <v>0.235908266248854</v>
      </c>
      <c r="I692">
        <v>0.148308477176729</v>
      </c>
      <c r="J692">
        <v>18.7873233145165</v>
      </c>
      <c r="K692">
        <v>2.96280129372051</v>
      </c>
    </row>
    <row r="693" spans="1:11">
      <c r="A693">
        <v>691</v>
      </c>
      <c r="B693">
        <v>14.8286107479185</v>
      </c>
      <c r="C693">
        <v>1932.9147366859</v>
      </c>
      <c r="D693">
        <v>0.420348183121227</v>
      </c>
      <c r="E693">
        <v>206.613546095545</v>
      </c>
      <c r="F693">
        <v>18.8866404624683</v>
      </c>
      <c r="G693">
        <v>2843.74557352909</v>
      </c>
      <c r="H693">
        <v>0.235909910806877</v>
      </c>
      <c r="I693">
        <v>0.148308729840327</v>
      </c>
      <c r="J693">
        <v>18.7872435054456</v>
      </c>
      <c r="K693">
        <v>2.96280129372051</v>
      </c>
    </row>
    <row r="694" spans="1:11">
      <c r="A694">
        <v>692</v>
      </c>
      <c r="B694">
        <v>14.8280393507954</v>
      </c>
      <c r="C694">
        <v>1932.96473895367</v>
      </c>
      <c r="D694">
        <v>0.420345963507841</v>
      </c>
      <c r="E694">
        <v>206.617750522753</v>
      </c>
      <c r="F694">
        <v>18.8859885394335</v>
      </c>
      <c r="G694">
        <v>2843.55498422806</v>
      </c>
      <c r="H694">
        <v>0.235912261919432</v>
      </c>
      <c r="I694">
        <v>0.14830909105857</v>
      </c>
      <c r="J694">
        <v>18.7873598200482</v>
      </c>
      <c r="K694">
        <v>2.96280129372051</v>
      </c>
    </row>
    <row r="695" spans="1:11">
      <c r="A695">
        <v>693</v>
      </c>
      <c r="B695">
        <v>14.8286751883998</v>
      </c>
      <c r="C695">
        <v>1932.93345906466</v>
      </c>
      <c r="D695">
        <v>0.420339590330355</v>
      </c>
      <c r="E695">
        <v>206.615341613286</v>
      </c>
      <c r="F695">
        <v>18.8864271810898</v>
      </c>
      <c r="G695">
        <v>2843.67424904896</v>
      </c>
      <c r="H695">
        <v>0.235911316932053</v>
      </c>
      <c r="I695">
        <v>0.148308945873071</v>
      </c>
      <c r="J695">
        <v>18.7872549477999</v>
      </c>
      <c r="K695">
        <v>2.96280129372051</v>
      </c>
    </row>
    <row r="696" spans="1:11">
      <c r="A696">
        <v>694</v>
      </c>
      <c r="B696">
        <v>14.828779599732</v>
      </c>
      <c r="C696">
        <v>1932.95265471412</v>
      </c>
      <c r="D696">
        <v>0.420339222645875</v>
      </c>
      <c r="E696">
        <v>206.617042869373</v>
      </c>
      <c r="F696">
        <v>18.8862528352901</v>
      </c>
      <c r="G696">
        <v>2843.65715468591</v>
      </c>
      <c r="H696">
        <v>0.235912002165266</v>
      </c>
      <c r="I696">
        <v>0.148309051150545</v>
      </c>
      <c r="J696">
        <v>18.7872877962485</v>
      </c>
      <c r="K696">
        <v>2.96280129372051</v>
      </c>
    </row>
    <row r="697" spans="1:11">
      <c r="A697">
        <v>695</v>
      </c>
      <c r="B697">
        <v>14.8279625386612</v>
      </c>
      <c r="C697">
        <v>1932.84818667626</v>
      </c>
      <c r="D697">
        <v>0.42034117950277</v>
      </c>
      <c r="E697">
        <v>206.608002493414</v>
      </c>
      <c r="F697">
        <v>18.8872516782194</v>
      </c>
      <c r="G697">
        <v>2843.75522245752</v>
      </c>
      <c r="H697">
        <v>0.235908503599293</v>
      </c>
      <c r="I697">
        <v>0.14830851364226</v>
      </c>
      <c r="J697">
        <v>18.7870906789439</v>
      </c>
      <c r="K697">
        <v>2.96280129372051</v>
      </c>
    </row>
    <row r="698" spans="1:11">
      <c r="A698">
        <v>696</v>
      </c>
      <c r="B698">
        <v>14.8297713667125</v>
      </c>
      <c r="C698">
        <v>1933.0107775452</v>
      </c>
      <c r="D698">
        <v>0.420351992465325</v>
      </c>
      <c r="E698">
        <v>206.622811867979</v>
      </c>
      <c r="F698">
        <v>18.8857498650871</v>
      </c>
      <c r="G698">
        <v>2843.52209545929</v>
      </c>
      <c r="H698">
        <v>0.235908325681742</v>
      </c>
      <c r="I698">
        <v>0.148308486307748</v>
      </c>
      <c r="J698">
        <v>18.7873215463945</v>
      </c>
      <c r="K698">
        <v>2.96280129372051</v>
      </c>
    </row>
    <row r="699" spans="1:11">
      <c r="A699">
        <v>697</v>
      </c>
      <c r="B699">
        <v>14.8302905580645</v>
      </c>
      <c r="C699">
        <v>1933.06463542334</v>
      </c>
      <c r="D699">
        <v>0.42035574830057</v>
      </c>
      <c r="E699">
        <v>206.627809364445</v>
      </c>
      <c r="F699">
        <v>18.8852270810316</v>
      </c>
      <c r="G699">
        <v>2843.47312327261</v>
      </c>
      <c r="H699">
        <v>0.235909864551517</v>
      </c>
      <c r="I699">
        <v>0.148308722733813</v>
      </c>
      <c r="J699">
        <v>18.7873912073794</v>
      </c>
      <c r="K699">
        <v>2.96280129372051</v>
      </c>
    </row>
    <row r="700" spans="1:11">
      <c r="A700">
        <v>698</v>
      </c>
      <c r="B700">
        <v>14.8298944418724</v>
      </c>
      <c r="C700">
        <v>1933.01305996317</v>
      </c>
      <c r="D700">
        <v>0.420361630637068</v>
      </c>
      <c r="E700">
        <v>206.622784065355</v>
      </c>
      <c r="F700">
        <v>18.8857936764056</v>
      </c>
      <c r="G700">
        <v>2843.47516289002</v>
      </c>
      <c r="H700">
        <v>0.235904140704945</v>
      </c>
      <c r="I700">
        <v>0.148307843349816</v>
      </c>
      <c r="J700">
        <v>18.7873499019767</v>
      </c>
      <c r="K700">
        <v>2.96280129372051</v>
      </c>
    </row>
    <row r="701" spans="1:11">
      <c r="A701">
        <v>699</v>
      </c>
      <c r="B701">
        <v>14.8297905398666</v>
      </c>
      <c r="C701">
        <v>1933.03691744552</v>
      </c>
      <c r="D701">
        <v>0.420353639642691</v>
      </c>
      <c r="E701">
        <v>206.625272021338</v>
      </c>
      <c r="F701">
        <v>18.885459430632</v>
      </c>
      <c r="G701">
        <v>2843.44361486283</v>
      </c>
      <c r="H701">
        <v>0.235908016445659</v>
      </c>
      <c r="I701">
        <v>0.148308438798039</v>
      </c>
      <c r="J701">
        <v>18.7873552407394</v>
      </c>
      <c r="K701">
        <v>2.96280129372051</v>
      </c>
    </row>
    <row r="702" spans="1:11">
      <c r="A702">
        <v>700</v>
      </c>
      <c r="B702">
        <v>14.8287273774265</v>
      </c>
      <c r="C702">
        <v>1932.99668719073</v>
      </c>
      <c r="D702">
        <v>0.420366441207741</v>
      </c>
      <c r="E702">
        <v>206.619571864648</v>
      </c>
      <c r="F702">
        <v>18.8858305139809</v>
      </c>
      <c r="G702">
        <v>2843.60291246847</v>
      </c>
      <c r="H702">
        <v>0.235909300700627</v>
      </c>
      <c r="I702">
        <v>0.148308636105784</v>
      </c>
      <c r="J702">
        <v>18.7875191882911</v>
      </c>
      <c r="K702">
        <v>2.96280129372051</v>
      </c>
    </row>
    <row r="703" spans="1:11">
      <c r="A703">
        <v>701</v>
      </c>
      <c r="B703">
        <v>14.8296402461346</v>
      </c>
      <c r="C703">
        <v>1932.97273828582</v>
      </c>
      <c r="D703">
        <v>0.420351947257358</v>
      </c>
      <c r="E703">
        <v>206.619594510526</v>
      </c>
      <c r="F703">
        <v>18.8861120629526</v>
      </c>
      <c r="G703">
        <v>2843.57827289736</v>
      </c>
      <c r="H703">
        <v>0.235907338836723</v>
      </c>
      <c r="I703">
        <v>0.148308334693267</v>
      </c>
      <c r="J703">
        <v>18.7872389396779</v>
      </c>
      <c r="K703">
        <v>2.96280129372051</v>
      </c>
    </row>
    <row r="704" spans="1:11">
      <c r="A704">
        <v>702</v>
      </c>
      <c r="B704">
        <v>14.8290716611242</v>
      </c>
      <c r="C704">
        <v>1932.7635824052</v>
      </c>
      <c r="D704">
        <v>0.420338776973697</v>
      </c>
      <c r="E704">
        <v>206.601875410299</v>
      </c>
      <c r="F704">
        <v>18.8882525985462</v>
      </c>
      <c r="G704">
        <v>2843.95603226875</v>
      </c>
      <c r="H704">
        <v>0.235904550711463</v>
      </c>
      <c r="I704">
        <v>0.148307906340691</v>
      </c>
      <c r="J704">
        <v>18.786779508247</v>
      </c>
      <c r="K704">
        <v>2.96280129372051</v>
      </c>
    </row>
    <row r="705" spans="1:11">
      <c r="A705">
        <v>703</v>
      </c>
      <c r="B705">
        <v>14.8294039926792</v>
      </c>
      <c r="C705">
        <v>1932.89144060858</v>
      </c>
      <c r="D705">
        <v>0.420351741958896</v>
      </c>
      <c r="E705">
        <v>206.612465577998</v>
      </c>
      <c r="F705">
        <v>18.8869247618152</v>
      </c>
      <c r="G705">
        <v>2843.72673748796</v>
      </c>
      <c r="H705">
        <v>0.235904987886688</v>
      </c>
      <c r="I705">
        <v>0.148307973505689</v>
      </c>
      <c r="J705">
        <v>18.7870867564606</v>
      </c>
      <c r="K705">
        <v>2.96280129372051</v>
      </c>
    </row>
    <row r="706" spans="1:11">
      <c r="A706">
        <v>704</v>
      </c>
      <c r="B706">
        <v>14.8312170363939</v>
      </c>
      <c r="C706">
        <v>1933.19202814712</v>
      </c>
      <c r="D706">
        <v>0.420362906790307</v>
      </c>
      <c r="E706">
        <v>206.639233025074</v>
      </c>
      <c r="F706">
        <v>18.8839539059976</v>
      </c>
      <c r="G706">
        <v>2843.24468496083</v>
      </c>
      <c r="H706">
        <v>0.235912478846211</v>
      </c>
      <c r="I706">
        <v>0.14830912438672</v>
      </c>
      <c r="J706">
        <v>18.7875928995314</v>
      </c>
      <c r="K706">
        <v>2.96280129372051</v>
      </c>
    </row>
    <row r="707" spans="1:11">
      <c r="A707">
        <v>705</v>
      </c>
      <c r="B707">
        <v>14.829054176071</v>
      </c>
      <c r="C707">
        <v>1932.90209852017</v>
      </c>
      <c r="D707">
        <v>0.420350225523224</v>
      </c>
      <c r="E707">
        <v>206.613320670079</v>
      </c>
      <c r="F707">
        <v>18.8867675843721</v>
      </c>
      <c r="G707">
        <v>2843.67789641087</v>
      </c>
      <c r="H707">
        <v>0.235906216704379</v>
      </c>
      <c r="I707">
        <v>0.148308162294427</v>
      </c>
      <c r="J707">
        <v>18.787117775505</v>
      </c>
      <c r="K707">
        <v>2.96280129372051</v>
      </c>
    </row>
    <row r="708" spans="1:11">
      <c r="A708">
        <v>706</v>
      </c>
      <c r="B708">
        <v>14.8303571044616</v>
      </c>
      <c r="C708">
        <v>1933.08181901416</v>
      </c>
      <c r="D708">
        <v>0.420343101985349</v>
      </c>
      <c r="E708">
        <v>206.629662375315</v>
      </c>
      <c r="F708">
        <v>18.885014625508</v>
      </c>
      <c r="G708">
        <v>2843.40025561897</v>
      </c>
      <c r="H708">
        <v>0.235911314444889</v>
      </c>
      <c r="I708">
        <v>0.14830894549095</v>
      </c>
      <c r="J708">
        <v>18.7873835203326</v>
      </c>
      <c r="K708">
        <v>2.96280129372051</v>
      </c>
    </row>
    <row r="709" spans="1:11">
      <c r="A709">
        <v>707</v>
      </c>
      <c r="B709">
        <v>14.8291952854335</v>
      </c>
      <c r="C709">
        <v>1932.93417958234</v>
      </c>
      <c r="D709">
        <v>0.420342981944093</v>
      </c>
      <c r="E709">
        <v>206.616287858758</v>
      </c>
      <c r="F709">
        <v>18.8864794771364</v>
      </c>
      <c r="G709">
        <v>2843.59646348445</v>
      </c>
      <c r="H709">
        <v>0.23590753743103</v>
      </c>
      <c r="I709">
        <v>0.148308365204375</v>
      </c>
      <c r="J709">
        <v>18.7871631957991</v>
      </c>
      <c r="K709">
        <v>2.96280129372051</v>
      </c>
    </row>
    <row r="710" spans="1:11">
      <c r="A710">
        <v>708</v>
      </c>
      <c r="B710">
        <v>14.8291193474834</v>
      </c>
      <c r="C710">
        <v>1932.96679277041</v>
      </c>
      <c r="D710">
        <v>0.420355554474103</v>
      </c>
      <c r="E710">
        <v>206.618800528541</v>
      </c>
      <c r="F710">
        <v>18.8861004088253</v>
      </c>
      <c r="G710">
        <v>2843.57461723328</v>
      </c>
      <c r="H710">
        <v>0.235908359030091</v>
      </c>
      <c r="I710">
        <v>0.148308491431248</v>
      </c>
      <c r="J710">
        <v>18.7872688125733</v>
      </c>
      <c r="K710">
        <v>2.96280129372051</v>
      </c>
    </row>
    <row r="711" spans="1:11">
      <c r="A711">
        <v>709</v>
      </c>
      <c r="B711">
        <v>14.8301445690099</v>
      </c>
      <c r="C711">
        <v>1933.08058832326</v>
      </c>
      <c r="D711">
        <v>0.420356850756785</v>
      </c>
      <c r="E711">
        <v>206.628898445259</v>
      </c>
      <c r="F711">
        <v>18.8850543010872</v>
      </c>
      <c r="G711">
        <v>2843.39670272073</v>
      </c>
      <c r="H711">
        <v>0.235909563828138</v>
      </c>
      <c r="I711">
        <v>0.148308676531732</v>
      </c>
      <c r="J711">
        <v>18.7874534045687</v>
      </c>
      <c r="K711">
        <v>2.96280129372051</v>
      </c>
    </row>
    <row r="712" spans="1:11">
      <c r="A712">
        <v>710</v>
      </c>
      <c r="B712">
        <v>14.8292630545915</v>
      </c>
      <c r="C712">
        <v>1932.91347407407</v>
      </c>
      <c r="D712">
        <v>0.420350762496925</v>
      </c>
      <c r="E712">
        <v>206.614244178414</v>
      </c>
      <c r="F712">
        <v>18.886698136949</v>
      </c>
      <c r="G712">
        <v>2843.67308048905</v>
      </c>
      <c r="H712">
        <v>0.235905882460855</v>
      </c>
      <c r="I712">
        <v>0.148308110943031</v>
      </c>
      <c r="J712">
        <v>18.7871470375382</v>
      </c>
      <c r="K712">
        <v>2.96280129372051</v>
      </c>
    </row>
    <row r="713" spans="1:11">
      <c r="A713">
        <v>711</v>
      </c>
      <c r="B713">
        <v>14.8298088742048</v>
      </c>
      <c r="C713">
        <v>1932.95851240573</v>
      </c>
      <c r="D713">
        <v>0.420351870030135</v>
      </c>
      <c r="E713">
        <v>206.618321580273</v>
      </c>
      <c r="F713">
        <v>18.8862972298553</v>
      </c>
      <c r="G713">
        <v>2843.63548548321</v>
      </c>
      <c r="H713">
        <v>0.235906866025935</v>
      </c>
      <c r="I713">
        <v>0.14830826205289</v>
      </c>
      <c r="J713">
        <v>18.7872141285104</v>
      </c>
      <c r="K713">
        <v>2.96280129372051</v>
      </c>
    </row>
    <row r="714" spans="1:11">
      <c r="A714">
        <v>712</v>
      </c>
      <c r="B714">
        <v>14.8288384092097</v>
      </c>
      <c r="C714">
        <v>1932.8600082274</v>
      </c>
      <c r="D714">
        <v>0.420351018746258</v>
      </c>
      <c r="E714">
        <v>206.609259892569</v>
      </c>
      <c r="F714">
        <v>18.8872195695723</v>
      </c>
      <c r="G714">
        <v>2843.75384116269</v>
      </c>
      <c r="H714">
        <v>0.235904597044329</v>
      </c>
      <c r="I714">
        <v>0.148307913458992</v>
      </c>
      <c r="J714">
        <v>18.7870807319723</v>
      </c>
      <c r="K714">
        <v>2.96280129372051</v>
      </c>
    </row>
    <row r="715" spans="1:11">
      <c r="A715">
        <v>713</v>
      </c>
      <c r="B715">
        <v>14.8280346798789</v>
      </c>
      <c r="C715">
        <v>1932.76063360811</v>
      </c>
      <c r="D715">
        <v>0.420352882116717</v>
      </c>
      <c r="E715">
        <v>206.600130935949</v>
      </c>
      <c r="F715">
        <v>18.8881780959716</v>
      </c>
      <c r="G715">
        <v>2843.89249746405</v>
      </c>
      <c r="H715">
        <v>0.235901656056163</v>
      </c>
      <c r="I715">
        <v>0.148307461625459</v>
      </c>
      <c r="J715">
        <v>18.7869435206361</v>
      </c>
      <c r="K715">
        <v>2.96280129372051</v>
      </c>
    </row>
    <row r="716" spans="1:11">
      <c r="A716">
        <v>714</v>
      </c>
      <c r="B716">
        <v>14.8287027905323</v>
      </c>
      <c r="C716">
        <v>1932.83948349714</v>
      </c>
      <c r="D716">
        <v>0.420353026512754</v>
      </c>
      <c r="E716">
        <v>206.607417168745</v>
      </c>
      <c r="F716">
        <v>18.8874064572586</v>
      </c>
      <c r="G716">
        <v>2843.7879803033</v>
      </c>
      <c r="H716">
        <v>0.235903986123459</v>
      </c>
      <c r="I716">
        <v>0.148307819600891</v>
      </c>
      <c r="J716">
        <v>18.7870496963114</v>
      </c>
      <c r="K716">
        <v>2.96280129372051</v>
      </c>
    </row>
    <row r="717" spans="1:11">
      <c r="A717">
        <v>715</v>
      </c>
      <c r="B717">
        <v>14.8276191628679</v>
      </c>
      <c r="C717">
        <v>1932.7302969076</v>
      </c>
      <c r="D717">
        <v>0.420348984617398</v>
      </c>
      <c r="E717">
        <v>206.597193946974</v>
      </c>
      <c r="F717">
        <v>18.8884652490971</v>
      </c>
      <c r="G717">
        <v>2843.93074518194</v>
      </c>
      <c r="H717">
        <v>0.235901587078033</v>
      </c>
      <c r="I717">
        <v>0.148307451028177</v>
      </c>
      <c r="J717">
        <v>18.7869209145867</v>
      </c>
      <c r="K717">
        <v>2.96280129372051</v>
      </c>
    </row>
    <row r="718" spans="1:11">
      <c r="A718">
        <v>716</v>
      </c>
      <c r="B718">
        <v>14.8286882687937</v>
      </c>
      <c r="C718">
        <v>1932.82813616652</v>
      </c>
      <c r="D718">
        <v>0.420349316223568</v>
      </c>
      <c r="E718">
        <v>206.606494182764</v>
      </c>
      <c r="F718">
        <v>18.8875356035264</v>
      </c>
      <c r="G718">
        <v>2843.81071524744</v>
      </c>
      <c r="H718">
        <v>0.235904188059276</v>
      </c>
      <c r="I718">
        <v>0.14830785062504</v>
      </c>
      <c r="J718">
        <v>18.7870203339882</v>
      </c>
      <c r="K718">
        <v>2.96280129372051</v>
      </c>
    </row>
    <row r="719" spans="1:11">
      <c r="A719">
        <v>717</v>
      </c>
      <c r="B719">
        <v>14.8286973584117</v>
      </c>
      <c r="C719">
        <v>1932.8156359135</v>
      </c>
      <c r="D719">
        <v>0.420345262805639</v>
      </c>
      <c r="E719">
        <v>206.605463846701</v>
      </c>
      <c r="F719">
        <v>18.8876760651954</v>
      </c>
      <c r="G719">
        <v>2843.83963270722</v>
      </c>
      <c r="H719">
        <v>0.235904072672945</v>
      </c>
      <c r="I719">
        <v>0.148307832897807</v>
      </c>
      <c r="J719">
        <v>18.7869899492741</v>
      </c>
      <c r="K719">
        <v>2.96280129372051</v>
      </c>
    </row>
    <row r="720" spans="1:11">
      <c r="A720">
        <v>718</v>
      </c>
      <c r="B720">
        <v>14.8278027390513</v>
      </c>
      <c r="C720">
        <v>1932.71822529149</v>
      </c>
      <c r="D720">
        <v>0.420349545115338</v>
      </c>
      <c r="E720">
        <v>206.596341376384</v>
      </c>
      <c r="F720">
        <v>18.8886174052206</v>
      </c>
      <c r="G720">
        <v>2843.98464634297</v>
      </c>
      <c r="H720">
        <v>0.235901374401142</v>
      </c>
      <c r="I720">
        <v>0.14830741835411</v>
      </c>
      <c r="J720">
        <v>18.7868771673905</v>
      </c>
      <c r="K720">
        <v>2.96280129372051</v>
      </c>
    </row>
    <row r="721" spans="1:11">
      <c r="A721">
        <v>719</v>
      </c>
      <c r="B721">
        <v>14.8294710856539</v>
      </c>
      <c r="C721">
        <v>1932.90486727925</v>
      </c>
      <c r="D721">
        <v>0.420344604982048</v>
      </c>
      <c r="E721">
        <v>206.613635237589</v>
      </c>
      <c r="F721">
        <v>18.8868186165805</v>
      </c>
      <c r="G721">
        <v>2843.70034822932</v>
      </c>
      <c r="H721">
        <v>0.2359056632309</v>
      </c>
      <c r="I721">
        <v>0.148308077261738</v>
      </c>
      <c r="J721">
        <v>18.7871085602456</v>
      </c>
      <c r="K721">
        <v>2.96280129372051</v>
      </c>
    </row>
    <row r="722" spans="1:11">
      <c r="A722">
        <v>720</v>
      </c>
      <c r="B722">
        <v>14.8288129328879</v>
      </c>
      <c r="C722">
        <v>1932.80446913129</v>
      </c>
      <c r="D722">
        <v>0.420349489969879</v>
      </c>
      <c r="E722">
        <v>206.604613389587</v>
      </c>
      <c r="F722">
        <v>18.8878012869184</v>
      </c>
      <c r="G722">
        <v>2843.87168795283</v>
      </c>
      <c r="H722">
        <v>0.235903421905607</v>
      </c>
      <c r="I722">
        <v>0.148307732918115</v>
      </c>
      <c r="J722">
        <v>18.7869544518339</v>
      </c>
      <c r="K722">
        <v>2.96280129372051</v>
      </c>
    </row>
    <row r="723" spans="1:11">
      <c r="A723">
        <v>721</v>
      </c>
      <c r="B723">
        <v>14.8287470687556</v>
      </c>
      <c r="C723">
        <v>1932.79872625752</v>
      </c>
      <c r="D723">
        <v>0.420352687255803</v>
      </c>
      <c r="E723">
        <v>206.604291933153</v>
      </c>
      <c r="F723">
        <v>18.8878185330816</v>
      </c>
      <c r="G723">
        <v>2843.88293140084</v>
      </c>
      <c r="H723">
        <v>0.235903619787805</v>
      </c>
      <c r="I723">
        <v>0.148307763319437</v>
      </c>
      <c r="J723">
        <v>18.7869280742956</v>
      </c>
      <c r="K723">
        <v>2.96280129372051</v>
      </c>
    </row>
    <row r="724" spans="1:11">
      <c r="A724">
        <v>722</v>
      </c>
      <c r="B724">
        <v>14.8285720255462</v>
      </c>
      <c r="C724">
        <v>1932.79206878939</v>
      </c>
      <c r="D724">
        <v>0.420354221572785</v>
      </c>
      <c r="E724">
        <v>206.60356911444</v>
      </c>
      <c r="F724">
        <v>18.8878672788782</v>
      </c>
      <c r="G724">
        <v>2843.86955106337</v>
      </c>
      <c r="H724">
        <v>0.235902961774104</v>
      </c>
      <c r="I724">
        <v>0.148307662226608</v>
      </c>
      <c r="J724">
        <v>18.7869321877662</v>
      </c>
      <c r="K724">
        <v>2.96280129372051</v>
      </c>
    </row>
    <row r="725" spans="1:11">
      <c r="A725">
        <v>723</v>
      </c>
      <c r="B725">
        <v>14.8286140923763</v>
      </c>
      <c r="C725">
        <v>1932.82226869944</v>
      </c>
      <c r="D725">
        <v>0.42035266577706</v>
      </c>
      <c r="E725">
        <v>206.606024801333</v>
      </c>
      <c r="F725">
        <v>18.8875629316025</v>
      </c>
      <c r="G725">
        <v>2843.80748399816</v>
      </c>
      <c r="H725">
        <v>0.235903785923967</v>
      </c>
      <c r="I725">
        <v>0.14830778884352</v>
      </c>
      <c r="J725">
        <v>18.7870066742891</v>
      </c>
      <c r="K725">
        <v>2.96280129372051</v>
      </c>
    </row>
    <row r="726" spans="1:11">
      <c r="A726">
        <v>724</v>
      </c>
      <c r="B726">
        <v>14.8287614557971</v>
      </c>
      <c r="C726">
        <v>1932.84371829654</v>
      </c>
      <c r="D726">
        <v>0.420356115275652</v>
      </c>
      <c r="E726">
        <v>206.607836268078</v>
      </c>
      <c r="F726">
        <v>18.8873695501588</v>
      </c>
      <c r="G726">
        <v>2843.78737379703</v>
      </c>
      <c r="H726">
        <v>0.23590380623445</v>
      </c>
      <c r="I726">
        <v>0.148307791963892</v>
      </c>
      <c r="J726">
        <v>18.7870554830649</v>
      </c>
      <c r="K726">
        <v>2.96280129372051</v>
      </c>
    </row>
    <row r="727" spans="1:11">
      <c r="A727">
        <v>725</v>
      </c>
      <c r="B727">
        <v>14.828736078416</v>
      </c>
      <c r="C727">
        <v>1932.83328264453</v>
      </c>
      <c r="D727">
        <v>0.420357017457676</v>
      </c>
      <c r="E727">
        <v>206.606696098282</v>
      </c>
      <c r="F727">
        <v>18.8874834870616</v>
      </c>
      <c r="G727">
        <v>2843.83840434901</v>
      </c>
      <c r="H727">
        <v>0.235903818092425</v>
      </c>
      <c r="I727">
        <v>0.148307793785675</v>
      </c>
      <c r="J727">
        <v>18.7870609567706</v>
      </c>
      <c r="K727">
        <v>2.96280129372051</v>
      </c>
    </row>
    <row r="728" spans="1:11">
      <c r="A728">
        <v>726</v>
      </c>
      <c r="B728">
        <v>14.8290881741665</v>
      </c>
      <c r="C728">
        <v>1932.87889443086</v>
      </c>
      <c r="D728">
        <v>0.420357945050279</v>
      </c>
      <c r="E728">
        <v>206.610908878115</v>
      </c>
      <c r="F728">
        <v>18.8870347437016</v>
      </c>
      <c r="G728">
        <v>2843.75796366238</v>
      </c>
      <c r="H728">
        <v>0.235904564113183</v>
      </c>
      <c r="I728">
        <v>0.14830790839965</v>
      </c>
      <c r="J728">
        <v>18.7871194106261</v>
      </c>
      <c r="K728">
        <v>2.96280129372051</v>
      </c>
    </row>
    <row r="729" spans="1:11">
      <c r="A729">
        <v>727</v>
      </c>
      <c r="B729">
        <v>14.8287433026782</v>
      </c>
      <c r="C729">
        <v>1932.83609292042</v>
      </c>
      <c r="D729">
        <v>0.42035843970236</v>
      </c>
      <c r="E729">
        <v>206.607050386465</v>
      </c>
      <c r="F729">
        <v>18.8874792275001</v>
      </c>
      <c r="G729">
        <v>2843.77404189135</v>
      </c>
      <c r="H729">
        <v>0.235902028586058</v>
      </c>
      <c r="I729">
        <v>0.148307518858198</v>
      </c>
      <c r="J729">
        <v>18.7870534764582</v>
      </c>
      <c r="K729">
        <v>2.96280129372051</v>
      </c>
    </row>
    <row r="730" spans="1:11">
      <c r="A730">
        <v>728</v>
      </c>
      <c r="B730">
        <v>14.8287836706235</v>
      </c>
      <c r="C730">
        <v>1932.83615313</v>
      </c>
      <c r="D730">
        <v>0.420362233746898</v>
      </c>
      <c r="E730">
        <v>206.607136466788</v>
      </c>
      <c r="F730">
        <v>18.8874824508099</v>
      </c>
      <c r="G730">
        <v>2843.78195739087</v>
      </c>
      <c r="H730">
        <v>0.235901556959992</v>
      </c>
      <c r="I730">
        <v>0.148307446401068</v>
      </c>
      <c r="J730">
        <v>18.7870467952276</v>
      </c>
      <c r="K730">
        <v>2.96280129372051</v>
      </c>
    </row>
    <row r="731" spans="1:11">
      <c r="A731">
        <v>729</v>
      </c>
      <c r="B731">
        <v>14.828433959142</v>
      </c>
      <c r="C731">
        <v>1932.83106861462</v>
      </c>
      <c r="D731">
        <v>0.420358179422091</v>
      </c>
      <c r="E731">
        <v>206.606485761713</v>
      </c>
      <c r="F731">
        <v>18.887485536087</v>
      </c>
      <c r="G731">
        <v>2843.76504797667</v>
      </c>
      <c r="H731">
        <v>0.235902715860042</v>
      </c>
      <c r="I731">
        <v>0.14830762444607</v>
      </c>
      <c r="J731">
        <v>18.7870627043578</v>
      </c>
      <c r="K731">
        <v>2.96280129372051</v>
      </c>
    </row>
    <row r="732" spans="1:11">
      <c r="A732">
        <v>730</v>
      </c>
      <c r="B732">
        <v>14.8281637487661</v>
      </c>
      <c r="C732">
        <v>1932.80740942962</v>
      </c>
      <c r="D732">
        <v>0.420356823954359</v>
      </c>
      <c r="E732">
        <v>206.604283403557</v>
      </c>
      <c r="F732">
        <v>18.8877038862862</v>
      </c>
      <c r="G732">
        <v>2843.81532871887</v>
      </c>
      <c r="H732">
        <v>0.235903124049622</v>
      </c>
      <c r="I732">
        <v>0.148307687157515</v>
      </c>
      <c r="J732">
        <v>18.7870340515067</v>
      </c>
      <c r="K732">
        <v>2.96280129372051</v>
      </c>
    </row>
    <row r="733" spans="1:11">
      <c r="A733">
        <v>731</v>
      </c>
      <c r="B733">
        <v>14.8284099517693</v>
      </c>
      <c r="C733">
        <v>1932.85227728299</v>
      </c>
      <c r="D733">
        <v>0.42035140089052</v>
      </c>
      <c r="E733">
        <v>206.608449329206</v>
      </c>
      <c r="F733">
        <v>18.8872392672988</v>
      </c>
      <c r="G733">
        <v>2843.73678151163</v>
      </c>
      <c r="H733">
        <v>0.235905189201197</v>
      </c>
      <c r="I733">
        <v>0.148308004434484</v>
      </c>
      <c r="J733">
        <v>18.7870906823917</v>
      </c>
      <c r="K733">
        <v>2.96280129372051</v>
      </c>
    </row>
    <row r="734" spans="1:11">
      <c r="A734">
        <v>732</v>
      </c>
      <c r="B734">
        <v>14.8281568638974</v>
      </c>
      <c r="C734">
        <v>1932.84955781633</v>
      </c>
      <c r="D734">
        <v>0.420354497216647</v>
      </c>
      <c r="E734">
        <v>206.607706338836</v>
      </c>
      <c r="F734">
        <v>18.8872555236468</v>
      </c>
      <c r="G734">
        <v>2843.755310496</v>
      </c>
      <c r="H734">
        <v>0.235905479921736</v>
      </c>
      <c r="I734">
        <v>0.148308049099137</v>
      </c>
      <c r="J734">
        <v>18.7871415379507</v>
      </c>
      <c r="K734">
        <v>2.96280129372051</v>
      </c>
    </row>
    <row r="735" spans="1:11">
      <c r="A735">
        <v>733</v>
      </c>
      <c r="B735">
        <v>14.8288871990255</v>
      </c>
      <c r="C735">
        <v>1932.95832449515</v>
      </c>
      <c r="D735">
        <v>0.420359376553594</v>
      </c>
      <c r="E735">
        <v>206.617393591799</v>
      </c>
      <c r="F735">
        <v>18.8861793393431</v>
      </c>
      <c r="G735">
        <v>2843.58808030064</v>
      </c>
      <c r="H735">
        <v>0.235908219767309</v>
      </c>
      <c r="I735">
        <v>0.148308470035502</v>
      </c>
      <c r="J735">
        <v>18.7873231223602</v>
      </c>
      <c r="K735">
        <v>2.96280129372051</v>
      </c>
    </row>
    <row r="736" spans="1:11">
      <c r="A736">
        <v>734</v>
      </c>
      <c r="B736">
        <v>14.8286383862234</v>
      </c>
      <c r="C736">
        <v>1932.90814975572</v>
      </c>
      <c r="D736">
        <v>0.42035634952752</v>
      </c>
      <c r="E736">
        <v>206.613068312516</v>
      </c>
      <c r="F736">
        <v>18.88667855907</v>
      </c>
      <c r="G736">
        <v>2843.6590657583</v>
      </c>
      <c r="H736">
        <v>0.235907169142831</v>
      </c>
      <c r="I736">
        <v>0.148308308622301</v>
      </c>
      <c r="J736">
        <v>18.787222058268</v>
      </c>
      <c r="K736">
        <v>2.96280129372051</v>
      </c>
    </row>
    <row r="737" spans="1:11">
      <c r="A737">
        <v>735</v>
      </c>
      <c r="B737">
        <v>14.8287351605433</v>
      </c>
      <c r="C737">
        <v>1932.87730258436</v>
      </c>
      <c r="D737">
        <v>0.420352993365306</v>
      </c>
      <c r="E737">
        <v>206.610582602254</v>
      </c>
      <c r="F737">
        <v>18.8870204877285</v>
      </c>
      <c r="G737">
        <v>2843.7544916534</v>
      </c>
      <c r="H737">
        <v>0.235907920093259</v>
      </c>
      <c r="I737">
        <v>0.148308423994879</v>
      </c>
      <c r="J737">
        <v>18.7871384675215</v>
      </c>
      <c r="K737">
        <v>2.96280129372051</v>
      </c>
    </row>
    <row r="738" spans="1:11">
      <c r="A738">
        <v>736</v>
      </c>
      <c r="B738">
        <v>14.8286290425905</v>
      </c>
      <c r="C738">
        <v>1932.86271184302</v>
      </c>
      <c r="D738">
        <v>0.420351981726815</v>
      </c>
      <c r="E738">
        <v>206.609364512903</v>
      </c>
      <c r="F738">
        <v>18.887157632439</v>
      </c>
      <c r="G738">
        <v>2843.77227702291</v>
      </c>
      <c r="H738">
        <v>0.235907444170126</v>
      </c>
      <c r="I738">
        <v>0.1483083508762</v>
      </c>
      <c r="J738">
        <v>18.7871061333651</v>
      </c>
      <c r="K738">
        <v>2.96280129372051</v>
      </c>
    </row>
    <row r="739" spans="1:11">
      <c r="A739">
        <v>737</v>
      </c>
      <c r="B739">
        <v>14.829133167806</v>
      </c>
      <c r="C739">
        <v>1932.99870101904</v>
      </c>
      <c r="D739">
        <v>0.420356570137255</v>
      </c>
      <c r="E739">
        <v>206.620975596042</v>
      </c>
      <c r="F739">
        <v>18.8858102319733</v>
      </c>
      <c r="G739">
        <v>2843.54157935728</v>
      </c>
      <c r="H739">
        <v>0.235910916698013</v>
      </c>
      <c r="I739">
        <v>0.148308884382246</v>
      </c>
      <c r="J739">
        <v>18.7873901885348</v>
      </c>
      <c r="K739">
        <v>2.96280129372051</v>
      </c>
    </row>
    <row r="740" spans="1:11">
      <c r="A740">
        <v>738</v>
      </c>
      <c r="B740">
        <v>14.8286330623164</v>
      </c>
      <c r="C740">
        <v>1932.88497327269</v>
      </c>
      <c r="D740">
        <v>0.420352509355552</v>
      </c>
      <c r="E740">
        <v>206.611229259475</v>
      </c>
      <c r="F740">
        <v>18.8869272624518</v>
      </c>
      <c r="G740">
        <v>2843.7308499142</v>
      </c>
      <c r="H740">
        <v>0.235908442815056</v>
      </c>
      <c r="I740">
        <v>0.148308504303621</v>
      </c>
      <c r="J740">
        <v>18.7871564443994</v>
      </c>
      <c r="K740">
        <v>2.96280129372051</v>
      </c>
    </row>
    <row r="741" spans="1:11">
      <c r="A741">
        <v>739</v>
      </c>
      <c r="B741">
        <v>14.8279887824287</v>
      </c>
      <c r="C741">
        <v>1932.78490204334</v>
      </c>
      <c r="D741">
        <v>0.420350461539266</v>
      </c>
      <c r="E741">
        <v>206.602276874171</v>
      </c>
      <c r="F741">
        <v>18.8878834290443</v>
      </c>
      <c r="G741">
        <v>2843.89467375774</v>
      </c>
      <c r="H741">
        <v>0.235906746621984</v>
      </c>
      <c r="I741">
        <v>0.148308243708258</v>
      </c>
      <c r="J741">
        <v>18.7869898064409</v>
      </c>
      <c r="K741">
        <v>2.96280129372051</v>
      </c>
    </row>
    <row r="742" spans="1:11">
      <c r="A742">
        <v>740</v>
      </c>
      <c r="B742">
        <v>14.8287755934345</v>
      </c>
      <c r="C742">
        <v>1932.89459109944</v>
      </c>
      <c r="D742">
        <v>0.420357092230562</v>
      </c>
      <c r="E742">
        <v>206.611996894466</v>
      </c>
      <c r="F742">
        <v>18.8868365409982</v>
      </c>
      <c r="G742">
        <v>2843.73490376971</v>
      </c>
      <c r="H742">
        <v>0.235908069673363</v>
      </c>
      <c r="I742">
        <v>0.148308446975713</v>
      </c>
      <c r="J742">
        <v>18.7871808139057</v>
      </c>
      <c r="K742">
        <v>2.96280129372051</v>
      </c>
    </row>
    <row r="743" spans="1:11">
      <c r="A743">
        <v>741</v>
      </c>
      <c r="B743">
        <v>14.8276283123402</v>
      </c>
      <c r="C743">
        <v>1932.78282238675</v>
      </c>
      <c r="D743">
        <v>0.420350261349649</v>
      </c>
      <c r="E743">
        <v>206.601748195878</v>
      </c>
      <c r="F743">
        <v>18.8878984856539</v>
      </c>
      <c r="G743">
        <v>2843.86089895477</v>
      </c>
      <c r="H743">
        <v>0.235906580366428</v>
      </c>
      <c r="I743">
        <v>0.14830821816559</v>
      </c>
      <c r="J743">
        <v>18.7870267990974</v>
      </c>
      <c r="K743">
        <v>2.96280129372051</v>
      </c>
    </row>
    <row r="744" spans="1:11">
      <c r="A744">
        <v>742</v>
      </c>
      <c r="B744">
        <v>14.8284299706744</v>
      </c>
      <c r="C744">
        <v>1932.86603504737</v>
      </c>
      <c r="D744">
        <v>0.420351218853945</v>
      </c>
      <c r="E744">
        <v>206.609546782167</v>
      </c>
      <c r="F744">
        <v>18.8870996036466</v>
      </c>
      <c r="G744">
        <v>2843.74892269199</v>
      </c>
      <c r="H744">
        <v>0.235908064499452</v>
      </c>
      <c r="I744">
        <v>0.148308446180815</v>
      </c>
      <c r="J744">
        <v>18.7871246404059</v>
      </c>
      <c r="K744">
        <v>2.96280129372051</v>
      </c>
    </row>
    <row r="745" spans="1:11">
      <c r="A745">
        <v>743</v>
      </c>
      <c r="B745">
        <v>14.8289675300139</v>
      </c>
      <c r="C745">
        <v>1932.92433326963</v>
      </c>
      <c r="D745">
        <v>0.420347098179309</v>
      </c>
      <c r="E745">
        <v>206.614721963016</v>
      </c>
      <c r="F745">
        <v>18.8865671414934</v>
      </c>
      <c r="G745">
        <v>2843.69436175317</v>
      </c>
      <c r="H745">
        <v>0.235910695334686</v>
      </c>
      <c r="I745">
        <v>0.148308850372645</v>
      </c>
      <c r="J745">
        <v>18.7872228689333</v>
      </c>
      <c r="K745">
        <v>2.96280129372051</v>
      </c>
    </row>
    <row r="746" spans="1:11">
      <c r="A746">
        <v>744</v>
      </c>
      <c r="B746">
        <v>14.8292652153873</v>
      </c>
      <c r="C746">
        <v>1932.95358053131</v>
      </c>
      <c r="D746">
        <v>0.420353479499734</v>
      </c>
      <c r="E746">
        <v>206.617597980583</v>
      </c>
      <c r="F746">
        <v>18.8862681268082</v>
      </c>
      <c r="G746">
        <v>2843.63626784392</v>
      </c>
      <c r="H746">
        <v>0.235910046717727</v>
      </c>
      <c r="I746">
        <v>0.148308750721209</v>
      </c>
      <c r="J746">
        <v>18.7872423810746</v>
      </c>
      <c r="K746">
        <v>2.96280129372051</v>
      </c>
    </row>
    <row r="747" spans="1:11">
      <c r="A747">
        <v>745</v>
      </c>
      <c r="B747">
        <v>14.829148566622</v>
      </c>
      <c r="C747">
        <v>1932.9922160287</v>
      </c>
      <c r="D747">
        <v>0.420352598585807</v>
      </c>
      <c r="E747">
        <v>206.620723540661</v>
      </c>
      <c r="F747">
        <v>18.8858545742113</v>
      </c>
      <c r="G747">
        <v>2843.55480142356</v>
      </c>
      <c r="H747">
        <v>0.23591195147828</v>
      </c>
      <c r="I747">
        <v>0.148309043363119</v>
      </c>
      <c r="J747">
        <v>18.7873436058999</v>
      </c>
      <c r="K747">
        <v>2.96280129372051</v>
      </c>
    </row>
    <row r="748" spans="1:11">
      <c r="A748">
        <v>746</v>
      </c>
      <c r="B748">
        <v>14.8282513870811</v>
      </c>
      <c r="C748">
        <v>1932.84552069208</v>
      </c>
      <c r="D748">
        <v>0.420355338496862</v>
      </c>
      <c r="E748">
        <v>206.607581738543</v>
      </c>
      <c r="F748">
        <v>18.8872927210273</v>
      </c>
      <c r="G748">
        <v>2843.78887419973</v>
      </c>
      <c r="H748">
        <v>0.235907639657553</v>
      </c>
      <c r="I748">
        <v>0.148308380909991</v>
      </c>
      <c r="J748">
        <v>18.787108663311</v>
      </c>
      <c r="K748">
        <v>2.96280129372051</v>
      </c>
    </row>
    <row r="749" spans="1:11">
      <c r="A749">
        <v>747</v>
      </c>
      <c r="B749">
        <v>14.8286024741956</v>
      </c>
      <c r="C749">
        <v>1932.87385975646</v>
      </c>
      <c r="D749">
        <v>0.420353509095856</v>
      </c>
      <c r="E749">
        <v>206.610249965708</v>
      </c>
      <c r="F749">
        <v>18.8870191153356</v>
      </c>
      <c r="G749">
        <v>2843.75563814212</v>
      </c>
      <c r="H749">
        <v>0.235908249152553</v>
      </c>
      <c r="I749">
        <v>0.148308474550126</v>
      </c>
      <c r="J749">
        <v>18.787137483531</v>
      </c>
      <c r="K749">
        <v>2.96280129372051</v>
      </c>
    </row>
    <row r="750" spans="1:11">
      <c r="A750">
        <v>748</v>
      </c>
      <c r="B750">
        <v>14.8281919708051</v>
      </c>
      <c r="C750">
        <v>1932.81837770349</v>
      </c>
      <c r="D750">
        <v>0.420353781416503</v>
      </c>
      <c r="E750">
        <v>206.605108805978</v>
      </c>
      <c r="F750">
        <v>18.8875635574396</v>
      </c>
      <c r="G750">
        <v>2843.84193032081</v>
      </c>
      <c r="H750">
        <v>0.235906896507311</v>
      </c>
      <c r="I750">
        <v>0.148308266735899</v>
      </c>
      <c r="J750">
        <v>18.7870651902529</v>
      </c>
      <c r="K750">
        <v>2.96280129372051</v>
      </c>
    </row>
    <row r="751" spans="1:11">
      <c r="A751">
        <v>749</v>
      </c>
      <c r="B751">
        <v>14.8289250522934</v>
      </c>
      <c r="C751">
        <v>1932.8442762024</v>
      </c>
      <c r="D751">
        <v>0.420352415039413</v>
      </c>
      <c r="E751">
        <v>206.608056596383</v>
      </c>
      <c r="F751">
        <v>18.8873724845392</v>
      </c>
      <c r="G751">
        <v>2843.85176372738</v>
      </c>
      <c r="H751">
        <v>0.235907751615533</v>
      </c>
      <c r="I751">
        <v>0.14830839811071</v>
      </c>
      <c r="J751">
        <v>18.787037274251</v>
      </c>
      <c r="K751">
        <v>2.96280129372051</v>
      </c>
    </row>
    <row r="752" spans="1:11">
      <c r="A752">
        <v>750</v>
      </c>
      <c r="B752">
        <v>14.828360933949</v>
      </c>
      <c r="C752">
        <v>1932.76268548184</v>
      </c>
      <c r="D752">
        <v>0.420351041869793</v>
      </c>
      <c r="E752">
        <v>206.600675392577</v>
      </c>
      <c r="F752">
        <v>18.8881775730115</v>
      </c>
      <c r="G752">
        <v>2843.98654978414</v>
      </c>
      <c r="H752">
        <v>0.235906017865382</v>
      </c>
      <c r="I752">
        <v>0.148308131745855</v>
      </c>
      <c r="J752">
        <v>18.7869145318358</v>
      </c>
      <c r="K752">
        <v>2.96280129372051</v>
      </c>
    </row>
    <row r="753" spans="1:11">
      <c r="A753">
        <v>751</v>
      </c>
      <c r="B753">
        <v>14.8275643521675</v>
      </c>
      <c r="C753">
        <v>1932.69305838763</v>
      </c>
      <c r="D753">
        <v>0.420353490493448</v>
      </c>
      <c r="E753">
        <v>206.593858859869</v>
      </c>
      <c r="F753">
        <v>18.8888577445148</v>
      </c>
      <c r="G753">
        <v>2844.08761507498</v>
      </c>
      <c r="H753">
        <v>0.235903923243153</v>
      </c>
      <c r="I753">
        <v>0.14830780994036</v>
      </c>
      <c r="J753">
        <v>18.7868648362202</v>
      </c>
      <c r="K753">
        <v>2.96280129372051</v>
      </c>
    </row>
    <row r="754" spans="1:11">
      <c r="A754">
        <v>752</v>
      </c>
      <c r="B754">
        <v>14.8290386919615</v>
      </c>
      <c r="C754">
        <v>1932.85892647506</v>
      </c>
      <c r="D754">
        <v>0.420350155606844</v>
      </c>
      <c r="E754">
        <v>206.609323356792</v>
      </c>
      <c r="F754">
        <v>18.8872431311796</v>
      </c>
      <c r="G754">
        <v>2843.8384288605</v>
      </c>
      <c r="H754">
        <v>0.235908435397638</v>
      </c>
      <c r="I754">
        <v>0.14830850316404</v>
      </c>
      <c r="J754">
        <v>18.787064318316</v>
      </c>
      <c r="K754">
        <v>2.96280129372051</v>
      </c>
    </row>
    <row r="755" spans="1:11">
      <c r="A755">
        <v>753</v>
      </c>
      <c r="B755">
        <v>14.8286681302851</v>
      </c>
      <c r="C755">
        <v>1932.86416064577</v>
      </c>
      <c r="D755">
        <v>0.420351342219973</v>
      </c>
      <c r="E755">
        <v>206.609319008813</v>
      </c>
      <c r="F755">
        <v>18.8871579139593</v>
      </c>
      <c r="G755">
        <v>2843.76943134662</v>
      </c>
      <c r="H755">
        <v>0.235907727881983</v>
      </c>
      <c r="I755">
        <v>0.148308394464394</v>
      </c>
      <c r="J755">
        <v>18.7871256614747</v>
      </c>
      <c r="K755">
        <v>2.96280129372051</v>
      </c>
    </row>
    <row r="756" spans="1:11">
      <c r="A756">
        <v>754</v>
      </c>
      <c r="B756">
        <v>14.8289619485102</v>
      </c>
      <c r="C756">
        <v>1932.84535613075</v>
      </c>
      <c r="D756">
        <v>0.420352045644806</v>
      </c>
      <c r="E756">
        <v>206.608311562529</v>
      </c>
      <c r="F756">
        <v>18.8873609718066</v>
      </c>
      <c r="G756">
        <v>2843.84087145495</v>
      </c>
      <c r="H756">
        <v>0.235907718000353</v>
      </c>
      <c r="I756">
        <v>0.148308392946225</v>
      </c>
      <c r="J756">
        <v>18.7870218998309</v>
      </c>
      <c r="K756">
        <v>2.96280129372051</v>
      </c>
    </row>
    <row r="757" spans="1:11">
      <c r="A757">
        <v>755</v>
      </c>
      <c r="B757">
        <v>14.8290695618016</v>
      </c>
      <c r="C757">
        <v>1932.82932285576</v>
      </c>
      <c r="D757">
        <v>0.420351772498316</v>
      </c>
      <c r="E757">
        <v>206.606935955472</v>
      </c>
      <c r="F757">
        <v>18.8875433557288</v>
      </c>
      <c r="G757">
        <v>2843.92595545363</v>
      </c>
      <c r="H757">
        <v>0.23590837887412</v>
      </c>
      <c r="I757">
        <v>0.148308494480002</v>
      </c>
      <c r="J757">
        <v>18.786989779225</v>
      </c>
      <c r="K757">
        <v>2.96280129372051</v>
      </c>
    </row>
    <row r="758" spans="1:11">
      <c r="A758">
        <v>756</v>
      </c>
      <c r="B758">
        <v>14.8287173109256</v>
      </c>
      <c r="C758">
        <v>1932.788199715</v>
      </c>
      <c r="D758">
        <v>0.420348295277671</v>
      </c>
      <c r="E758">
        <v>206.603379420999</v>
      </c>
      <c r="F758">
        <v>18.8879286272021</v>
      </c>
      <c r="G758">
        <v>2843.96152562106</v>
      </c>
      <c r="H758">
        <v>0.235907745495388</v>
      </c>
      <c r="I758">
        <v>0.148308397170438</v>
      </c>
      <c r="J758">
        <v>18.7869094199131</v>
      </c>
      <c r="K758">
        <v>2.96280129372051</v>
      </c>
    </row>
    <row r="759" spans="1:11">
      <c r="A759">
        <v>757</v>
      </c>
      <c r="B759">
        <v>14.8288637256224</v>
      </c>
      <c r="C759">
        <v>1932.79758145544</v>
      </c>
      <c r="D759">
        <v>0.42034425991198</v>
      </c>
      <c r="E759">
        <v>206.604290967578</v>
      </c>
      <c r="F759">
        <v>18.88781936544</v>
      </c>
      <c r="G759">
        <v>2843.9557959159</v>
      </c>
      <c r="H759">
        <v>0.235908931691108</v>
      </c>
      <c r="I759">
        <v>0.148308579412569</v>
      </c>
      <c r="J759">
        <v>18.7869116772187</v>
      </c>
      <c r="K759">
        <v>2.96280129372051</v>
      </c>
    </row>
    <row r="760" spans="1:11">
      <c r="A760">
        <v>758</v>
      </c>
      <c r="B760">
        <v>14.8287060197128</v>
      </c>
      <c r="C760">
        <v>1932.7915242328</v>
      </c>
      <c r="D760">
        <v>0.420345465045494</v>
      </c>
      <c r="E760">
        <v>206.60368406032</v>
      </c>
      <c r="F760">
        <v>18.8878788579312</v>
      </c>
      <c r="G760">
        <v>2843.96357949276</v>
      </c>
      <c r="H760">
        <v>0.235908751608556</v>
      </c>
      <c r="I760">
        <v>0.148308551745397</v>
      </c>
      <c r="J760">
        <v>18.7869134799736</v>
      </c>
      <c r="K760">
        <v>2.96280129372051</v>
      </c>
    </row>
    <row r="761" spans="1:11">
      <c r="A761">
        <v>759</v>
      </c>
      <c r="B761">
        <v>14.8288126758539</v>
      </c>
      <c r="C761">
        <v>1932.80325719255</v>
      </c>
      <c r="D761">
        <v>0.420350067202455</v>
      </c>
      <c r="E761">
        <v>206.604900234204</v>
      </c>
      <c r="F761">
        <v>18.8877495639118</v>
      </c>
      <c r="G761">
        <v>2843.97634763291</v>
      </c>
      <c r="H761">
        <v>0.235909502900334</v>
      </c>
      <c r="I761">
        <v>0.148308667171004</v>
      </c>
      <c r="J761">
        <v>18.7869186029236</v>
      </c>
      <c r="K761">
        <v>2.96280129372051</v>
      </c>
    </row>
    <row r="762" spans="1:11">
      <c r="A762">
        <v>760</v>
      </c>
      <c r="B762">
        <v>14.8286068014776</v>
      </c>
      <c r="C762">
        <v>1932.79363627975</v>
      </c>
      <c r="D762">
        <v>0.420345599860526</v>
      </c>
      <c r="E762">
        <v>206.603833113488</v>
      </c>
      <c r="F762">
        <v>18.8878397096305</v>
      </c>
      <c r="G762">
        <v>2843.94946601174</v>
      </c>
      <c r="H762">
        <v>0.23590900982178</v>
      </c>
      <c r="I762">
        <v>0.148308591416262</v>
      </c>
      <c r="J762">
        <v>18.7869235525817</v>
      </c>
      <c r="K762">
        <v>2.96280129372051</v>
      </c>
    </row>
    <row r="763" spans="1:11">
      <c r="A763">
        <v>761</v>
      </c>
      <c r="B763">
        <v>14.8293695669641</v>
      </c>
      <c r="C763">
        <v>1932.84920972043</v>
      </c>
      <c r="D763">
        <v>0.420346759173791</v>
      </c>
      <c r="E763">
        <v>206.609011762839</v>
      </c>
      <c r="F763">
        <v>18.8873498454681</v>
      </c>
      <c r="G763">
        <v>2843.85707189732</v>
      </c>
      <c r="H763">
        <v>0.235908590350522</v>
      </c>
      <c r="I763">
        <v>0.148308526970364</v>
      </c>
      <c r="J763">
        <v>18.7869865548666</v>
      </c>
      <c r="K763">
        <v>2.96280129372051</v>
      </c>
    </row>
    <row r="764" spans="1:11">
      <c r="A764">
        <v>762</v>
      </c>
      <c r="B764">
        <v>14.8284659055624</v>
      </c>
      <c r="C764">
        <v>1932.77117181641</v>
      </c>
      <c r="D764">
        <v>0.420349421165898</v>
      </c>
      <c r="E764">
        <v>206.601529572725</v>
      </c>
      <c r="F764">
        <v>18.8880831958121</v>
      </c>
      <c r="G764">
        <v>2844.00669070073</v>
      </c>
      <c r="H764">
        <v>0.235908039388016</v>
      </c>
      <c r="I764">
        <v>0.148308442322803</v>
      </c>
      <c r="J764">
        <v>18.7869170982904</v>
      </c>
      <c r="K764">
        <v>2.96280129372051</v>
      </c>
    </row>
    <row r="765" spans="1:11">
      <c r="A765">
        <v>763</v>
      </c>
      <c r="B765">
        <v>14.8290903680398</v>
      </c>
      <c r="C765">
        <v>1932.78058610299</v>
      </c>
      <c r="D765">
        <v>0.420341212212308</v>
      </c>
      <c r="E765">
        <v>206.603460222105</v>
      </c>
      <c r="F765">
        <v>18.8880226785152</v>
      </c>
      <c r="G765">
        <v>2843.97165523344</v>
      </c>
      <c r="H765">
        <v>0.235908081554889</v>
      </c>
      <c r="I765">
        <v>0.148308448801139</v>
      </c>
      <c r="J765">
        <v>18.7868108413771</v>
      </c>
      <c r="K765">
        <v>2.96280129372051</v>
      </c>
    </row>
    <row r="766" spans="1:11">
      <c r="A766">
        <v>764</v>
      </c>
      <c r="B766">
        <v>14.8289150944588</v>
      </c>
      <c r="C766">
        <v>1932.82215295519</v>
      </c>
      <c r="D766">
        <v>0.420346733747148</v>
      </c>
      <c r="E766">
        <v>206.606442929845</v>
      </c>
      <c r="F766">
        <v>18.8875728831479</v>
      </c>
      <c r="G766">
        <v>2843.90865231654</v>
      </c>
      <c r="H766">
        <v>0.235909443545576</v>
      </c>
      <c r="I766">
        <v>0.148308658051955</v>
      </c>
      <c r="J766">
        <v>18.7869609531512</v>
      </c>
      <c r="K766">
        <v>2.96280129372051</v>
      </c>
    </row>
    <row r="767" spans="1:11">
      <c r="A767">
        <v>765</v>
      </c>
      <c r="B767">
        <v>14.8279261053942</v>
      </c>
      <c r="C767">
        <v>1932.67344819553</v>
      </c>
      <c r="D767">
        <v>0.420339129917199</v>
      </c>
      <c r="E767">
        <v>206.593268534117</v>
      </c>
      <c r="F767">
        <v>18.8890376695608</v>
      </c>
      <c r="G767">
        <v>2844.11886660069</v>
      </c>
      <c r="H767">
        <v>0.235905701711467</v>
      </c>
      <c r="I767">
        <v>0.14830808317368</v>
      </c>
      <c r="J767">
        <v>18.7867039206228</v>
      </c>
      <c r="K767">
        <v>2.96280129372051</v>
      </c>
    </row>
    <row r="768" spans="1:11">
      <c r="A768">
        <v>766</v>
      </c>
      <c r="B768">
        <v>14.8285773749959</v>
      </c>
      <c r="C768">
        <v>1932.78860389773</v>
      </c>
      <c r="D768">
        <v>0.420347314804801</v>
      </c>
      <c r="E768">
        <v>206.603259780095</v>
      </c>
      <c r="F768">
        <v>18.8878957571506</v>
      </c>
      <c r="G768">
        <v>2843.95522028336</v>
      </c>
      <c r="H768">
        <v>0.235907959416937</v>
      </c>
      <c r="I768">
        <v>0.148308430036396</v>
      </c>
      <c r="J768">
        <v>18.7869278550537</v>
      </c>
      <c r="K768">
        <v>2.96280129372051</v>
      </c>
    </row>
    <row r="769" spans="1:11">
      <c r="A769">
        <v>767</v>
      </c>
      <c r="B769">
        <v>14.8294005598295</v>
      </c>
      <c r="C769">
        <v>1932.9417672075</v>
      </c>
      <c r="D769">
        <v>0.420348470268328</v>
      </c>
      <c r="E769">
        <v>206.616819542227</v>
      </c>
      <c r="F769">
        <v>18.8863693904223</v>
      </c>
      <c r="G769">
        <v>2843.71834180992</v>
      </c>
      <c r="H769">
        <v>0.235912711806755</v>
      </c>
      <c r="I769">
        <v>0.148309160178288</v>
      </c>
      <c r="J769">
        <v>18.7871946853518</v>
      </c>
      <c r="K769">
        <v>2.96280129372051</v>
      </c>
    </row>
    <row r="770" spans="1:11">
      <c r="A770">
        <v>768</v>
      </c>
      <c r="B770">
        <v>14.8291043381751</v>
      </c>
      <c r="C770">
        <v>1932.86590964263</v>
      </c>
      <c r="D770">
        <v>0.420347107872393</v>
      </c>
      <c r="E770">
        <v>206.610240918551</v>
      </c>
      <c r="F770">
        <v>18.8871478031392</v>
      </c>
      <c r="G770">
        <v>2843.84335985744</v>
      </c>
      <c r="H770">
        <v>0.235910470092303</v>
      </c>
      <c r="I770">
        <v>0.148308815767102</v>
      </c>
      <c r="J770">
        <v>18.7870468584316</v>
      </c>
      <c r="K770">
        <v>2.96280129372051</v>
      </c>
    </row>
    <row r="771" spans="1:11">
      <c r="A771">
        <v>769</v>
      </c>
      <c r="B771">
        <v>14.8286001476818</v>
      </c>
      <c r="C771">
        <v>1932.85741641736</v>
      </c>
      <c r="D771">
        <v>0.420346799836885</v>
      </c>
      <c r="E771">
        <v>206.608939124812</v>
      </c>
      <c r="F771">
        <v>18.8871987990965</v>
      </c>
      <c r="G771">
        <v>2843.83421189343</v>
      </c>
      <c r="H771">
        <v>0.235911104470591</v>
      </c>
      <c r="I771">
        <v>0.148308913231084</v>
      </c>
      <c r="J771">
        <v>18.7870928248455</v>
      </c>
      <c r="K771">
        <v>2.96280129372051</v>
      </c>
    </row>
    <row r="772" spans="1:11">
      <c r="A772">
        <v>770</v>
      </c>
      <c r="B772">
        <v>14.8294647187806</v>
      </c>
      <c r="C772">
        <v>1932.91974973068</v>
      </c>
      <c r="D772">
        <v>0.420347546570311</v>
      </c>
      <c r="E772">
        <v>206.615043905479</v>
      </c>
      <c r="F772">
        <v>18.8866355046855</v>
      </c>
      <c r="G772">
        <v>2843.76029609189</v>
      </c>
      <c r="H772">
        <v>0.235911593822483</v>
      </c>
      <c r="I772">
        <v>0.148308988413779</v>
      </c>
      <c r="J772">
        <v>18.7871375325119</v>
      </c>
      <c r="K772">
        <v>2.96280129372051</v>
      </c>
    </row>
    <row r="773" spans="1:11">
      <c r="A773">
        <v>771</v>
      </c>
      <c r="B773">
        <v>14.8292511325292</v>
      </c>
      <c r="C773">
        <v>1932.87196271137</v>
      </c>
      <c r="D773">
        <v>0.420341654887834</v>
      </c>
      <c r="E773">
        <v>206.610764104267</v>
      </c>
      <c r="F773">
        <v>18.887102791287</v>
      </c>
      <c r="G773">
        <v>2843.87002815608</v>
      </c>
      <c r="H773">
        <v>0.235912142198703</v>
      </c>
      <c r="I773">
        <v>0.148309072664952</v>
      </c>
      <c r="J773">
        <v>18.7870564202695</v>
      </c>
      <c r="K773">
        <v>2.96280129372051</v>
      </c>
    </row>
    <row r="774" spans="1:11">
      <c r="A774">
        <v>772</v>
      </c>
      <c r="B774">
        <v>14.8290752332862</v>
      </c>
      <c r="C774">
        <v>1932.85489778694</v>
      </c>
      <c r="D774">
        <v>0.420337664810697</v>
      </c>
      <c r="E774">
        <v>206.609364777426</v>
      </c>
      <c r="F774">
        <v>18.8872634254223</v>
      </c>
      <c r="G774">
        <v>2843.87960122128</v>
      </c>
      <c r="H774">
        <v>0.235912078355755</v>
      </c>
      <c r="I774">
        <v>0.148309062856271</v>
      </c>
      <c r="J774">
        <v>18.7870164132384</v>
      </c>
      <c r="K774">
        <v>2.96280129372051</v>
      </c>
    </row>
    <row r="775" spans="1:11">
      <c r="A775">
        <v>773</v>
      </c>
      <c r="B775">
        <v>14.8295209880146</v>
      </c>
      <c r="C775">
        <v>1932.8853836929</v>
      </c>
      <c r="D775">
        <v>0.420347043486275</v>
      </c>
      <c r="E775">
        <v>206.611927378539</v>
      </c>
      <c r="F775">
        <v>18.8869751296415</v>
      </c>
      <c r="G775">
        <v>2843.89224132431</v>
      </c>
      <c r="H775">
        <v>0.235911906270051</v>
      </c>
      <c r="I775">
        <v>0.148309036417436</v>
      </c>
      <c r="J775">
        <v>18.7870804312284</v>
      </c>
      <c r="K775">
        <v>2.96280129372051</v>
      </c>
    </row>
    <row r="776" spans="1:11">
      <c r="A776">
        <v>774</v>
      </c>
      <c r="B776">
        <v>14.8286380896774</v>
      </c>
      <c r="C776">
        <v>1932.80740444536</v>
      </c>
      <c r="D776">
        <v>0.420340082292392</v>
      </c>
      <c r="E776">
        <v>206.604820108391</v>
      </c>
      <c r="F776">
        <v>18.8877168586566</v>
      </c>
      <c r="G776">
        <v>2843.9539321757</v>
      </c>
      <c r="H776">
        <v>0.235910674738625</v>
      </c>
      <c r="I776">
        <v>0.148308847208329</v>
      </c>
      <c r="J776">
        <v>18.7869703213208</v>
      </c>
      <c r="K776">
        <v>2.96280129372051</v>
      </c>
    </row>
    <row r="777" spans="1:11">
      <c r="A777">
        <v>775</v>
      </c>
      <c r="B777">
        <v>14.8301152457228</v>
      </c>
      <c r="C777">
        <v>1932.96747622973</v>
      </c>
      <c r="D777">
        <v>0.420341718663024</v>
      </c>
      <c r="E777">
        <v>206.619658897741</v>
      </c>
      <c r="F777">
        <v>18.8861735785707</v>
      </c>
      <c r="G777">
        <v>2843.74289339497</v>
      </c>
      <c r="H777">
        <v>0.235914835310883</v>
      </c>
      <c r="I777">
        <v>0.148309486430227</v>
      </c>
      <c r="J777">
        <v>18.7871722809392</v>
      </c>
      <c r="K777">
        <v>2.96280129372051</v>
      </c>
    </row>
    <row r="778" spans="1:11">
      <c r="A778">
        <v>776</v>
      </c>
      <c r="B778">
        <v>14.829138233276</v>
      </c>
      <c r="C778">
        <v>1932.87848877962</v>
      </c>
      <c r="D778">
        <v>0.420341253229792</v>
      </c>
      <c r="E778">
        <v>206.611304958648</v>
      </c>
      <c r="F778">
        <v>18.8870201715006</v>
      </c>
      <c r="G778">
        <v>2843.84813087795</v>
      </c>
      <c r="H778">
        <v>0.235912641505429</v>
      </c>
      <c r="I778">
        <v>0.148309149377337</v>
      </c>
      <c r="J778">
        <v>18.7870730102067</v>
      </c>
      <c r="K778">
        <v>2.96280129372051</v>
      </c>
    </row>
    <row r="779" spans="1:11">
      <c r="A779">
        <v>777</v>
      </c>
      <c r="B779">
        <v>14.8286249650499</v>
      </c>
      <c r="C779">
        <v>1932.80493328527</v>
      </c>
      <c r="D779">
        <v>0.420347663183267</v>
      </c>
      <c r="E779">
        <v>206.604549317983</v>
      </c>
      <c r="F779">
        <v>18.8877224928701</v>
      </c>
      <c r="G779">
        <v>2843.97689378783</v>
      </c>
      <c r="H779">
        <v>0.235910906877433</v>
      </c>
      <c r="I779">
        <v>0.148308882873441</v>
      </c>
      <c r="J779">
        <v>18.786977729408</v>
      </c>
      <c r="K779">
        <v>2.96280129372051</v>
      </c>
    </row>
    <row r="780" spans="1:11">
      <c r="A780">
        <v>778</v>
      </c>
      <c r="B780">
        <v>14.8288192148203</v>
      </c>
      <c r="C780">
        <v>1932.83433142323</v>
      </c>
      <c r="D780">
        <v>0.420347094367946</v>
      </c>
      <c r="E780">
        <v>206.607250765639</v>
      </c>
      <c r="F780">
        <v>18.8874417219228</v>
      </c>
      <c r="G780">
        <v>2843.92779018599</v>
      </c>
      <c r="H780">
        <v>0.235911588885305</v>
      </c>
      <c r="I780">
        <v>0.148308987655244</v>
      </c>
      <c r="J780">
        <v>18.7870180490091</v>
      </c>
      <c r="K780">
        <v>2.96280129372051</v>
      </c>
    </row>
    <row r="781" spans="1:11">
      <c r="A781">
        <v>779</v>
      </c>
      <c r="B781">
        <v>14.8283259355429</v>
      </c>
      <c r="C781">
        <v>1932.76072944316</v>
      </c>
      <c r="D781">
        <v>0.420347884275507</v>
      </c>
      <c r="E781">
        <v>206.600356413972</v>
      </c>
      <c r="F781">
        <v>18.8881805214561</v>
      </c>
      <c r="G781">
        <v>2844.05604973331</v>
      </c>
      <c r="H781">
        <v>0.235909967198053</v>
      </c>
      <c r="I781">
        <v>0.148308738504075</v>
      </c>
      <c r="J781">
        <v>18.7869283984478</v>
      </c>
      <c r="K781">
        <v>2.96280129372051</v>
      </c>
    </row>
    <row r="782" spans="1:11">
      <c r="A782">
        <v>780</v>
      </c>
      <c r="B782">
        <v>14.8284674766139</v>
      </c>
      <c r="C782">
        <v>1932.77078363711</v>
      </c>
      <c r="D782">
        <v>0.420347016087304</v>
      </c>
      <c r="E782">
        <v>206.601505596919</v>
      </c>
      <c r="F782">
        <v>18.8880889356587</v>
      </c>
      <c r="G782">
        <v>2844.04542486442</v>
      </c>
      <c r="H782">
        <v>0.235910081220766</v>
      </c>
      <c r="I782">
        <v>0.148308756022141</v>
      </c>
      <c r="J782">
        <v>18.786920462533</v>
      </c>
      <c r="K782">
        <v>2.96280129372051</v>
      </c>
    </row>
    <row r="783" spans="1:11">
      <c r="A783">
        <v>781</v>
      </c>
      <c r="B783">
        <v>14.8277088843898</v>
      </c>
      <c r="C783">
        <v>1932.75599604322</v>
      </c>
      <c r="D783">
        <v>0.420348979485757</v>
      </c>
      <c r="E783">
        <v>206.59943825974</v>
      </c>
      <c r="F783">
        <v>18.8881696152995</v>
      </c>
      <c r="G783">
        <v>2844.02262096359</v>
      </c>
      <c r="H783">
        <v>0.235909537646731</v>
      </c>
      <c r="I783">
        <v>0.148308672509315</v>
      </c>
      <c r="J783">
        <v>18.7869803625903</v>
      </c>
      <c r="K783">
        <v>2.96280129372051</v>
      </c>
    </row>
    <row r="784" spans="1:11">
      <c r="A784">
        <v>782</v>
      </c>
      <c r="B784">
        <v>14.8286664940839</v>
      </c>
      <c r="C784">
        <v>1932.84070239941</v>
      </c>
      <c r="D784">
        <v>0.420346731437436</v>
      </c>
      <c r="E784">
        <v>206.607566469368</v>
      </c>
      <c r="F784">
        <v>18.8873683671608</v>
      </c>
      <c r="G784">
        <v>2843.89172523457</v>
      </c>
      <c r="H784">
        <v>0.235911469122436</v>
      </c>
      <c r="I784">
        <v>0.148308969255191</v>
      </c>
      <c r="J784">
        <v>18.7870561703045</v>
      </c>
      <c r="K784">
        <v>2.96280129372051</v>
      </c>
    </row>
    <row r="785" spans="1:11">
      <c r="A785">
        <v>783</v>
      </c>
      <c r="B785">
        <v>14.829341225573</v>
      </c>
      <c r="C785">
        <v>1932.92806434388</v>
      </c>
      <c r="D785">
        <v>0.420342841929547</v>
      </c>
      <c r="E785">
        <v>206.615283074129</v>
      </c>
      <c r="F785">
        <v>18.8865436416235</v>
      </c>
      <c r="G785">
        <v>2843.78717887799</v>
      </c>
      <c r="H785">
        <v>0.235914505579121</v>
      </c>
      <c r="I785">
        <v>0.148309435770596</v>
      </c>
      <c r="J785">
        <v>18.7872048874295</v>
      </c>
      <c r="K785">
        <v>2.96280129372051</v>
      </c>
    </row>
    <row r="786" spans="1:11">
      <c r="A786">
        <v>784</v>
      </c>
      <c r="B786">
        <v>14.8291817493828</v>
      </c>
      <c r="C786">
        <v>1932.9131953372</v>
      </c>
      <c r="D786">
        <v>0.420347769961137</v>
      </c>
      <c r="E786">
        <v>206.61419863024</v>
      </c>
      <c r="F786">
        <v>18.8866527042493</v>
      </c>
      <c r="G786">
        <v>2843.76774413701</v>
      </c>
      <c r="H786">
        <v>0.235912982924928</v>
      </c>
      <c r="I786">
        <v>0.148309201832348</v>
      </c>
      <c r="J786">
        <v>18.7871572215485</v>
      </c>
      <c r="K786">
        <v>2.96280129372051</v>
      </c>
    </row>
    <row r="787" spans="1:11">
      <c r="A787">
        <v>785</v>
      </c>
      <c r="B787">
        <v>14.8286358960304</v>
      </c>
      <c r="C787">
        <v>1932.81116731783</v>
      </c>
      <c r="D787">
        <v>0.420345546087838</v>
      </c>
      <c r="E787">
        <v>206.605199332661</v>
      </c>
      <c r="F787">
        <v>18.8876680994814</v>
      </c>
      <c r="G787">
        <v>2843.95215652293</v>
      </c>
      <c r="H787">
        <v>0.235911289301724</v>
      </c>
      <c r="I787">
        <v>0.148308941628023</v>
      </c>
      <c r="J787">
        <v>18.7869785563686</v>
      </c>
      <c r="K787">
        <v>2.96280129372051</v>
      </c>
    </row>
    <row r="788" spans="1:11">
      <c r="A788">
        <v>786</v>
      </c>
      <c r="B788">
        <v>14.828562897258</v>
      </c>
      <c r="C788">
        <v>1932.83658424849</v>
      </c>
      <c r="D788">
        <v>0.420345696938533</v>
      </c>
      <c r="E788">
        <v>206.607151282278</v>
      </c>
      <c r="F788">
        <v>18.8873989398431</v>
      </c>
      <c r="G788">
        <v>2843.87872152999</v>
      </c>
      <c r="H788">
        <v>0.235911140935121</v>
      </c>
      <c r="I788">
        <v>0.148308918833391</v>
      </c>
      <c r="J788">
        <v>18.7870535399162</v>
      </c>
      <c r="K788">
        <v>2.96280129372051</v>
      </c>
    </row>
    <row r="789" spans="1:11">
      <c r="A789">
        <v>787</v>
      </c>
      <c r="B789">
        <v>14.8293807181625</v>
      </c>
      <c r="C789">
        <v>1932.98106359386</v>
      </c>
      <c r="D789">
        <v>0.420357158564672</v>
      </c>
      <c r="E789">
        <v>206.619724339795</v>
      </c>
      <c r="F789">
        <v>18.8859780225482</v>
      </c>
      <c r="G789">
        <v>2843.64641469122</v>
      </c>
      <c r="H789">
        <v>0.235913269719237</v>
      </c>
      <c r="I789">
        <v>0.148309245894897</v>
      </c>
      <c r="J789">
        <v>18.7873321942499</v>
      </c>
      <c r="K789">
        <v>2.96280129372051</v>
      </c>
    </row>
    <row r="790" spans="1:11">
      <c r="A790">
        <v>788</v>
      </c>
      <c r="B790">
        <v>14.8285647113291</v>
      </c>
      <c r="C790">
        <v>1932.80937197888</v>
      </c>
      <c r="D790">
        <v>0.420343891754463</v>
      </c>
      <c r="E790">
        <v>206.604843793975</v>
      </c>
      <c r="F790">
        <v>18.8876889123994</v>
      </c>
      <c r="G790">
        <v>2843.94302034995</v>
      </c>
      <c r="H790">
        <v>0.235910741963595</v>
      </c>
      <c r="I790">
        <v>0.148308857536569</v>
      </c>
      <c r="J790">
        <v>18.7869941733315</v>
      </c>
      <c r="K790">
        <v>2.96280129372051</v>
      </c>
    </row>
    <row r="791" spans="1:11">
      <c r="A791">
        <v>789</v>
      </c>
      <c r="B791">
        <v>14.8276802753648</v>
      </c>
      <c r="C791">
        <v>1932.75128101657</v>
      </c>
      <c r="D791">
        <v>0.42034414435143</v>
      </c>
      <c r="E791">
        <v>206.599476003667</v>
      </c>
      <c r="F791">
        <v>18.8881863228207</v>
      </c>
      <c r="G791">
        <v>2843.9880605564</v>
      </c>
      <c r="H791">
        <v>0.235909777557804</v>
      </c>
      <c r="I791">
        <v>0.1483087093684</v>
      </c>
      <c r="J791">
        <v>18.7869255806208</v>
      </c>
      <c r="K791">
        <v>2.96280129372051</v>
      </c>
    </row>
    <row r="792" spans="1:11">
      <c r="A792">
        <v>790</v>
      </c>
      <c r="B792">
        <v>14.8288999099403</v>
      </c>
      <c r="C792">
        <v>1932.83906485321</v>
      </c>
      <c r="D792">
        <v>0.42034444563903</v>
      </c>
      <c r="E792">
        <v>206.607811520055</v>
      </c>
      <c r="F792">
        <v>18.8874007369261</v>
      </c>
      <c r="G792">
        <v>2843.89631136615</v>
      </c>
      <c r="H792">
        <v>0.235911471196249</v>
      </c>
      <c r="I792">
        <v>0.148308969573806</v>
      </c>
      <c r="J792">
        <v>18.7870094422386</v>
      </c>
      <c r="K792">
        <v>2.96280129372051</v>
      </c>
    </row>
    <row r="793" spans="1:11">
      <c r="A793">
        <v>791</v>
      </c>
      <c r="B793">
        <v>14.8286305567963</v>
      </c>
      <c r="C793">
        <v>1932.8381030871</v>
      </c>
      <c r="D793">
        <v>0.420347792881361</v>
      </c>
      <c r="E793">
        <v>206.607322366009</v>
      </c>
      <c r="F793">
        <v>18.8873978777474</v>
      </c>
      <c r="G793">
        <v>2843.89443056633</v>
      </c>
      <c r="H793">
        <v>0.235911185598321</v>
      </c>
      <c r="I793">
        <v>0.14830892569532</v>
      </c>
      <c r="J793">
        <v>18.787054553563</v>
      </c>
      <c r="K793">
        <v>2.96280129372051</v>
      </c>
    </row>
    <row r="794" spans="1:11">
      <c r="A794">
        <v>792</v>
      </c>
      <c r="B794">
        <v>14.8287970448881</v>
      </c>
      <c r="C794">
        <v>1932.85184259865</v>
      </c>
      <c r="D794">
        <v>0.420348162490726</v>
      </c>
      <c r="E794">
        <v>206.608692660629</v>
      </c>
      <c r="F794">
        <v>18.8872504618906</v>
      </c>
      <c r="G794">
        <v>2843.89557192716</v>
      </c>
      <c r="H794">
        <v>0.235912253413088</v>
      </c>
      <c r="I794">
        <v>0.148309089751674</v>
      </c>
      <c r="J794">
        <v>18.7870613572106</v>
      </c>
      <c r="K794">
        <v>2.96280129372051</v>
      </c>
    </row>
    <row r="795" spans="1:11">
      <c r="A795">
        <v>793</v>
      </c>
      <c r="B795">
        <v>14.8289828404507</v>
      </c>
      <c r="C795">
        <v>1932.88495336157</v>
      </c>
      <c r="D795">
        <v>0.420348346595109</v>
      </c>
      <c r="E795">
        <v>206.611624994872</v>
      </c>
      <c r="F795">
        <v>18.8869199828036</v>
      </c>
      <c r="G795">
        <v>2843.84169819593</v>
      </c>
      <c r="H795">
        <v>0.235913115380766</v>
      </c>
      <c r="I795">
        <v>0.148309222182613</v>
      </c>
      <c r="J795">
        <v>18.7871188283559</v>
      </c>
      <c r="K795">
        <v>2.96280129372051</v>
      </c>
    </row>
    <row r="796" spans="1:11">
      <c r="A796">
        <v>794</v>
      </c>
      <c r="B796">
        <v>14.8292466632699</v>
      </c>
      <c r="C796">
        <v>1932.89492893844</v>
      </c>
      <c r="D796">
        <v>0.420348051385467</v>
      </c>
      <c r="E796">
        <v>206.612674960134</v>
      </c>
      <c r="F796">
        <v>18.8868436499946</v>
      </c>
      <c r="G796">
        <v>2843.82334444962</v>
      </c>
      <c r="H796">
        <v>0.235912754219854</v>
      </c>
      <c r="I796">
        <v>0.14830916669455</v>
      </c>
      <c r="J796">
        <v>18.7871159041583</v>
      </c>
      <c r="K796">
        <v>2.96280129372051</v>
      </c>
    </row>
    <row r="797" spans="1:11">
      <c r="A797">
        <v>795</v>
      </c>
      <c r="B797">
        <v>14.8290251451626</v>
      </c>
      <c r="C797">
        <v>1932.87515984411</v>
      </c>
      <c r="D797">
        <v>0.420346502993948</v>
      </c>
      <c r="E797">
        <v>206.610891362563</v>
      </c>
      <c r="F797">
        <v>18.8870254664983</v>
      </c>
      <c r="G797">
        <v>2843.83894731822</v>
      </c>
      <c r="H797">
        <v>0.235912534729409</v>
      </c>
      <c r="I797">
        <v>0.148309132972495</v>
      </c>
      <c r="J797">
        <v>18.7870854180005</v>
      </c>
      <c r="K797">
        <v>2.96280129372051</v>
      </c>
    </row>
    <row r="798" spans="1:11">
      <c r="A798">
        <v>796</v>
      </c>
      <c r="B798">
        <v>14.8292172753871</v>
      </c>
      <c r="C798">
        <v>1932.91259931315</v>
      </c>
      <c r="D798">
        <v>0.420349751938549</v>
      </c>
      <c r="E798">
        <v>206.613963728103</v>
      </c>
      <c r="F798">
        <v>18.8866645423098</v>
      </c>
      <c r="G798">
        <v>2843.80132173261</v>
      </c>
      <c r="H798">
        <v>0.235913371985103</v>
      </c>
      <c r="I798">
        <v>0.148309261606846</v>
      </c>
      <c r="J798">
        <v>18.7871767843638</v>
      </c>
      <c r="K798">
        <v>2.96280129372051</v>
      </c>
    </row>
    <row r="799" spans="1:11">
      <c r="A799">
        <v>797</v>
      </c>
      <c r="B799">
        <v>14.8292383073098</v>
      </c>
      <c r="C799">
        <v>1932.91396161239</v>
      </c>
      <c r="D799">
        <v>0.420350550946583</v>
      </c>
      <c r="E799">
        <v>206.614043005835</v>
      </c>
      <c r="F799">
        <v>18.8866562590002</v>
      </c>
      <c r="G799">
        <v>2843.80000538326</v>
      </c>
      <c r="H799">
        <v>0.235913078536712</v>
      </c>
      <c r="I799">
        <v>0.148309216521961</v>
      </c>
      <c r="J799">
        <v>18.7871831409015</v>
      </c>
      <c r="K799">
        <v>2.96280129372051</v>
      </c>
    </row>
    <row r="800" spans="1:11">
      <c r="A800">
        <v>798</v>
      </c>
      <c r="B800">
        <v>14.8290812747878</v>
      </c>
      <c r="C800">
        <v>1932.90138853886</v>
      </c>
      <c r="D800">
        <v>0.420348813877713</v>
      </c>
      <c r="E800">
        <v>206.61294759155</v>
      </c>
      <c r="F800">
        <v>18.8867531585129</v>
      </c>
      <c r="G800">
        <v>2843.81129158963</v>
      </c>
      <c r="H800">
        <v>0.235913091341176</v>
      </c>
      <c r="I800">
        <v>0.148309218489215</v>
      </c>
      <c r="J800">
        <v>18.7871611558922</v>
      </c>
      <c r="K800">
        <v>2.96280129372051</v>
      </c>
    </row>
    <row r="801" spans="1:11">
      <c r="A801">
        <v>799</v>
      </c>
      <c r="B801">
        <v>14.8293971808848</v>
      </c>
      <c r="C801">
        <v>1932.93363574243</v>
      </c>
      <c r="D801">
        <v>0.420348783750416</v>
      </c>
      <c r="E801">
        <v>206.615979031593</v>
      </c>
      <c r="F801">
        <v>18.8864556528385</v>
      </c>
      <c r="G801">
        <v>2843.76123765614</v>
      </c>
      <c r="H801">
        <v>0.235913897231923</v>
      </c>
      <c r="I801">
        <v>0.148309342304931</v>
      </c>
      <c r="J801">
        <v>18.7871963693204</v>
      </c>
      <c r="K801">
        <v>2.96280129372051</v>
      </c>
    </row>
    <row r="802" spans="1:11">
      <c r="A802">
        <v>800</v>
      </c>
      <c r="B802">
        <v>14.8291615267413</v>
      </c>
      <c r="C802">
        <v>1932.90197615793</v>
      </c>
      <c r="D802">
        <v>0.420349995005208</v>
      </c>
      <c r="E802">
        <v>206.612971730546</v>
      </c>
      <c r="F802">
        <v>18.886757801096</v>
      </c>
      <c r="G802">
        <v>2843.82619796775</v>
      </c>
      <c r="H802">
        <v>0.235913585491093</v>
      </c>
      <c r="I802">
        <v>0.14830929440955</v>
      </c>
      <c r="J802">
        <v>18.7871627747131</v>
      </c>
      <c r="K802">
        <v>2.96280129372051</v>
      </c>
    </row>
    <row r="803" spans="1:11">
      <c r="A803">
        <v>801</v>
      </c>
      <c r="B803">
        <v>14.8290119222466</v>
      </c>
      <c r="C803">
        <v>1932.87571518113</v>
      </c>
      <c r="D803">
        <v>0.420350019633005</v>
      </c>
      <c r="E803">
        <v>206.610695506748</v>
      </c>
      <c r="F803">
        <v>18.8870284150991</v>
      </c>
      <c r="G803">
        <v>2843.85766342367</v>
      </c>
      <c r="H803">
        <v>0.235912257723252</v>
      </c>
      <c r="I803">
        <v>0.148309090413878</v>
      </c>
      <c r="J803">
        <v>18.7871126174216</v>
      </c>
      <c r="K803">
        <v>2.96280129372051</v>
      </c>
    </row>
    <row r="804" spans="1:11">
      <c r="A804">
        <v>802</v>
      </c>
      <c r="B804">
        <v>14.8293401633788</v>
      </c>
      <c r="C804">
        <v>1932.91337729107</v>
      </c>
      <c r="D804">
        <v>0.420351425550795</v>
      </c>
      <c r="E804">
        <v>206.614092907837</v>
      </c>
      <c r="F804">
        <v>18.8866781789327</v>
      </c>
      <c r="G804">
        <v>2843.8051657878</v>
      </c>
      <c r="H804">
        <v>0.235912833664375</v>
      </c>
      <c r="I804">
        <v>0.148309178900247</v>
      </c>
      <c r="J804">
        <v>18.7871716907746</v>
      </c>
      <c r="K804">
        <v>2.96280129372051</v>
      </c>
    </row>
    <row r="805" spans="1:11">
      <c r="A805">
        <v>803</v>
      </c>
      <c r="B805">
        <v>14.8290126864797</v>
      </c>
      <c r="C805">
        <v>1932.87385110178</v>
      </c>
      <c r="D805">
        <v>0.420348707280721</v>
      </c>
      <c r="E805">
        <v>206.61052077477</v>
      </c>
      <c r="F805">
        <v>18.8870475722011</v>
      </c>
      <c r="G805">
        <v>2843.86899134441</v>
      </c>
      <c r="H805">
        <v>0.235912600023276</v>
      </c>
      <c r="I805">
        <v>0.148309143004106</v>
      </c>
      <c r="J805">
        <v>18.7871100815668</v>
      </c>
      <c r="K805">
        <v>2.96280129372051</v>
      </c>
    </row>
    <row r="806" spans="1:11">
      <c r="A806">
        <v>804</v>
      </c>
      <c r="B806">
        <v>14.829317295324</v>
      </c>
      <c r="C806">
        <v>1932.89881369144</v>
      </c>
      <c r="D806">
        <v>0.420353650242149</v>
      </c>
      <c r="E806">
        <v>206.612777595187</v>
      </c>
      <c r="F806">
        <v>18.8868110486527</v>
      </c>
      <c r="G806">
        <v>2843.84562672355</v>
      </c>
      <c r="H806">
        <v>0.235912301863971</v>
      </c>
      <c r="I806">
        <v>0.148309097195559</v>
      </c>
      <c r="J806">
        <v>18.7871470645342</v>
      </c>
      <c r="K806">
        <v>2.96280129372051</v>
      </c>
    </row>
    <row r="807" spans="1:11">
      <c r="A807">
        <v>805</v>
      </c>
      <c r="B807">
        <v>14.8292559159812</v>
      </c>
      <c r="C807">
        <v>1932.90002343835</v>
      </c>
      <c r="D807">
        <v>0.420350206528189</v>
      </c>
      <c r="E807">
        <v>206.612952058566</v>
      </c>
      <c r="F807">
        <v>18.8867957167538</v>
      </c>
      <c r="G807">
        <v>2843.82748227218</v>
      </c>
      <c r="H807">
        <v>0.235912851067109</v>
      </c>
      <c r="I807">
        <v>0.148309181573969</v>
      </c>
      <c r="J807">
        <v>18.7871424146334</v>
      </c>
      <c r="K807">
        <v>2.96280129372051</v>
      </c>
    </row>
    <row r="808" spans="1:11">
      <c r="A808">
        <v>806</v>
      </c>
      <c r="B808">
        <v>14.8288622059723</v>
      </c>
      <c r="C808">
        <v>1932.85262661056</v>
      </c>
      <c r="D808">
        <v>0.420350095878409</v>
      </c>
      <c r="E808">
        <v>206.608534254855</v>
      </c>
      <c r="F808">
        <v>18.8872546562127</v>
      </c>
      <c r="G808">
        <v>2843.89603591696</v>
      </c>
      <c r="H808">
        <v>0.235911517202039</v>
      </c>
      <c r="I808">
        <v>0.148308976642014</v>
      </c>
      <c r="J808">
        <v>18.7870837119204</v>
      </c>
      <c r="K808">
        <v>2.96280129372051</v>
      </c>
    </row>
    <row r="809" spans="1:11">
      <c r="A809">
        <v>807</v>
      </c>
      <c r="B809">
        <v>14.829190009869</v>
      </c>
      <c r="C809">
        <v>1932.88653796229</v>
      </c>
      <c r="D809">
        <v>0.420349820104006</v>
      </c>
      <c r="E809">
        <v>206.611776183695</v>
      </c>
      <c r="F809">
        <v>18.8869294548989</v>
      </c>
      <c r="G809">
        <v>2843.84838734082</v>
      </c>
      <c r="H809">
        <v>0.235912531180334</v>
      </c>
      <c r="I809">
        <v>0.148309132427222</v>
      </c>
      <c r="J809">
        <v>18.7871177416267</v>
      </c>
      <c r="K809">
        <v>2.96280129372051</v>
      </c>
    </row>
    <row r="810" spans="1:11">
      <c r="A810">
        <v>808</v>
      </c>
      <c r="B810">
        <v>14.8294966258711</v>
      </c>
      <c r="C810">
        <v>1932.92741013183</v>
      </c>
      <c r="D810">
        <v>0.420345851622998</v>
      </c>
      <c r="E810">
        <v>206.615563494067</v>
      </c>
      <c r="F810">
        <v>18.8865396615203</v>
      </c>
      <c r="G810">
        <v>2843.77648055919</v>
      </c>
      <c r="H810">
        <v>0.235913544969503</v>
      </c>
      <c r="I810">
        <v>0.148309288183879</v>
      </c>
      <c r="J810">
        <v>18.7871672507115</v>
      </c>
      <c r="K810">
        <v>2.96280129372051</v>
      </c>
    </row>
    <row r="811" spans="1:11">
      <c r="A811">
        <v>809</v>
      </c>
      <c r="B811">
        <v>14.8296202519859</v>
      </c>
      <c r="C811">
        <v>1932.92992807338</v>
      </c>
      <c r="D811">
        <v>0.420345637499481</v>
      </c>
      <c r="E811">
        <v>206.615885142572</v>
      </c>
      <c r="F811">
        <v>18.8865250202311</v>
      </c>
      <c r="G811">
        <v>2843.77967459246</v>
      </c>
      <c r="H811">
        <v>0.235913660566166</v>
      </c>
      <c r="I811">
        <v>0.148309305943964</v>
      </c>
      <c r="J811">
        <v>18.7871598597243</v>
      </c>
      <c r="K811">
        <v>2.96280129372051</v>
      </c>
    </row>
    <row r="812" spans="1:11">
      <c r="A812">
        <v>810</v>
      </c>
      <c r="B812">
        <v>14.8290400881931</v>
      </c>
      <c r="C812">
        <v>1932.88846966338</v>
      </c>
      <c r="D812">
        <v>0.420346881375814</v>
      </c>
      <c r="E812">
        <v>206.611700562055</v>
      </c>
      <c r="F812">
        <v>18.8869117831011</v>
      </c>
      <c r="G812">
        <v>2843.83312538886</v>
      </c>
      <c r="H812">
        <v>0.235912695845185</v>
      </c>
      <c r="I812">
        <v>0.148309157725985</v>
      </c>
      <c r="J812">
        <v>18.7871444190665</v>
      </c>
      <c r="K812">
        <v>2.96280129372051</v>
      </c>
    </row>
    <row r="813" spans="1:11">
      <c r="A813">
        <v>811</v>
      </c>
      <c r="B813">
        <v>14.828787265105</v>
      </c>
      <c r="C813">
        <v>1932.85962179384</v>
      </c>
      <c r="D813">
        <v>0.420347110006631</v>
      </c>
      <c r="E813">
        <v>206.609139274844</v>
      </c>
      <c r="F813">
        <v>18.8871814135119</v>
      </c>
      <c r="G813">
        <v>2843.86658298148</v>
      </c>
      <c r="H813">
        <v>0.235911893558507</v>
      </c>
      <c r="I813">
        <v>0.148309034464466</v>
      </c>
      <c r="J813">
        <v>18.7870966426374</v>
      </c>
      <c r="K813">
        <v>2.96280129372051</v>
      </c>
    </row>
    <row r="814" spans="1:11">
      <c r="A814">
        <v>812</v>
      </c>
      <c r="B814">
        <v>14.8289846421421</v>
      </c>
      <c r="C814">
        <v>1932.89871614428</v>
      </c>
      <c r="D814">
        <v>0.420344615010338</v>
      </c>
      <c r="E814">
        <v>206.612503602867</v>
      </c>
      <c r="F814">
        <v>18.8867969105612</v>
      </c>
      <c r="G814">
        <v>2843.81405091083</v>
      </c>
      <c r="H814">
        <v>0.235913658984157</v>
      </c>
      <c r="I814">
        <v>0.148309305700907</v>
      </c>
      <c r="J814">
        <v>18.7871728084848</v>
      </c>
      <c r="K814">
        <v>2.96280129372051</v>
      </c>
    </row>
    <row r="815" spans="1:11">
      <c r="A815">
        <v>813</v>
      </c>
      <c r="B815">
        <v>14.8290614723081</v>
      </c>
      <c r="C815">
        <v>1932.90142488876</v>
      </c>
      <c r="D815">
        <v>0.420344079492816</v>
      </c>
      <c r="E815">
        <v>206.61283273982</v>
      </c>
      <c r="F815">
        <v>18.8867723497669</v>
      </c>
      <c r="G815">
        <v>2843.81798165322</v>
      </c>
      <c r="H815">
        <v>0.235914160717731</v>
      </c>
      <c r="I815">
        <v>0.148309382786523</v>
      </c>
      <c r="J815">
        <v>18.7871673608698</v>
      </c>
      <c r="K815">
        <v>2.96280129372051</v>
      </c>
    </row>
    <row r="816" spans="1:11">
      <c r="A816">
        <v>814</v>
      </c>
      <c r="B816">
        <v>14.8293174506346</v>
      </c>
      <c r="C816">
        <v>1932.94857751909</v>
      </c>
      <c r="D816">
        <v>0.420345646539986</v>
      </c>
      <c r="E816">
        <v>206.617022679777</v>
      </c>
      <c r="F816">
        <v>18.8862983749584</v>
      </c>
      <c r="G816">
        <v>2843.73308587384</v>
      </c>
      <c r="H816">
        <v>0.235915051729422</v>
      </c>
      <c r="I816">
        <v>0.148309519680567</v>
      </c>
      <c r="J816">
        <v>18.7872480257039</v>
      </c>
      <c r="K816">
        <v>2.96280129372051</v>
      </c>
    </row>
    <row r="817" spans="1:11">
      <c r="A817">
        <v>815</v>
      </c>
      <c r="B817">
        <v>14.829187705417</v>
      </c>
      <c r="C817">
        <v>1932.92844402277</v>
      </c>
      <c r="D817">
        <v>0.420347956482118</v>
      </c>
      <c r="E817">
        <v>206.615035735117</v>
      </c>
      <c r="F817">
        <v>18.8865144916986</v>
      </c>
      <c r="G817">
        <v>2843.77752415519</v>
      </c>
      <c r="H817">
        <v>0.235914355287338</v>
      </c>
      <c r="I817">
        <v>0.148309412679947</v>
      </c>
      <c r="J817">
        <v>18.7872353046867</v>
      </c>
      <c r="K817">
        <v>2.96280129372051</v>
      </c>
    </row>
    <row r="818" spans="1:11">
      <c r="A818">
        <v>816</v>
      </c>
      <c r="B818">
        <v>14.829745859696</v>
      </c>
      <c r="C818">
        <v>1933.01042693406</v>
      </c>
      <c r="D818">
        <v>0.420349160999909</v>
      </c>
      <c r="E818">
        <v>206.622458539964</v>
      </c>
      <c r="F818">
        <v>18.8857051341467</v>
      </c>
      <c r="G818">
        <v>2843.64060892134</v>
      </c>
      <c r="H818">
        <v>0.235916225872947</v>
      </c>
      <c r="I818">
        <v>0.148309700075267</v>
      </c>
      <c r="J818">
        <v>18.7873576987424</v>
      </c>
      <c r="K818">
        <v>2.96280129372051</v>
      </c>
    </row>
    <row r="819" spans="1:11">
      <c r="A819">
        <v>817</v>
      </c>
      <c r="B819">
        <v>14.8292725659084</v>
      </c>
      <c r="C819">
        <v>1932.93965926164</v>
      </c>
      <c r="D819">
        <v>0.420347389870741</v>
      </c>
      <c r="E819">
        <v>206.616082176791</v>
      </c>
      <c r="F819">
        <v>18.8864095557081</v>
      </c>
      <c r="G819">
        <v>2843.75868493439</v>
      </c>
      <c r="H819">
        <v>0.235914615434962</v>
      </c>
      <c r="I819">
        <v>0.148309452648723</v>
      </c>
      <c r="J819">
        <v>18.7872487550056</v>
      </c>
      <c r="K819">
        <v>2.96280129372051</v>
      </c>
    </row>
    <row r="820" spans="1:11">
      <c r="A820">
        <v>818</v>
      </c>
      <c r="B820">
        <v>14.8290749818664</v>
      </c>
      <c r="C820">
        <v>1932.89744166838</v>
      </c>
      <c r="D820">
        <v>0.420345395546186</v>
      </c>
      <c r="E820">
        <v>206.612291985676</v>
      </c>
      <c r="F820">
        <v>18.8868294512126</v>
      </c>
      <c r="G820">
        <v>2843.82999848614</v>
      </c>
      <c r="H820">
        <v>0.235913715742711</v>
      </c>
      <c r="I820">
        <v>0.148309314421202</v>
      </c>
      <c r="J820">
        <v>18.7871790443</v>
      </c>
      <c r="K820">
        <v>2.96280129372051</v>
      </c>
    </row>
    <row r="821" spans="1:11">
      <c r="A821">
        <v>819</v>
      </c>
      <c r="B821">
        <v>14.8291974654024</v>
      </c>
      <c r="C821">
        <v>1932.89723568298</v>
      </c>
      <c r="D821">
        <v>0.420343998595392</v>
      </c>
      <c r="E821">
        <v>206.612467457269</v>
      </c>
      <c r="F821">
        <v>18.8868382334173</v>
      </c>
      <c r="G821">
        <v>2843.83169520596</v>
      </c>
      <c r="H821">
        <v>0.235913790677119</v>
      </c>
      <c r="I821">
        <v>0.14830932593401</v>
      </c>
      <c r="J821">
        <v>18.7871565280666</v>
      </c>
      <c r="K821">
        <v>2.96280129372051</v>
      </c>
    </row>
    <row r="822" spans="1:11">
      <c r="A822">
        <v>820</v>
      </c>
      <c r="B822">
        <v>14.8292796075143</v>
      </c>
      <c r="C822">
        <v>1932.91234932972</v>
      </c>
      <c r="D822">
        <v>0.420345992209146</v>
      </c>
      <c r="E822">
        <v>206.613758493699</v>
      </c>
      <c r="F822">
        <v>18.8867010678386</v>
      </c>
      <c r="G822">
        <v>2843.8102873278</v>
      </c>
      <c r="H822">
        <v>0.235913996555245</v>
      </c>
      <c r="I822">
        <v>0.148309357564824</v>
      </c>
      <c r="J822">
        <v>18.7871890395666</v>
      </c>
      <c r="K822">
        <v>2.96280129372051</v>
      </c>
    </row>
    <row r="823" spans="1:11">
      <c r="A823">
        <v>821</v>
      </c>
      <c r="B823">
        <v>14.8291940566736</v>
      </c>
      <c r="C823">
        <v>1932.88901704777</v>
      </c>
      <c r="D823">
        <v>0.4203445225517</v>
      </c>
      <c r="E823">
        <v>206.611773467778</v>
      </c>
      <c r="F823">
        <v>18.8869246868245</v>
      </c>
      <c r="G823">
        <v>2843.85587524127</v>
      </c>
      <c r="H823">
        <v>0.235913715453552</v>
      </c>
      <c r="I823">
        <v>0.148309314376776</v>
      </c>
      <c r="J823">
        <v>18.7871391075814</v>
      </c>
      <c r="K823">
        <v>2.96280129372051</v>
      </c>
    </row>
    <row r="824" spans="1:11">
      <c r="A824">
        <v>822</v>
      </c>
      <c r="B824">
        <v>14.8289391179175</v>
      </c>
      <c r="C824">
        <v>1932.85644804562</v>
      </c>
      <c r="D824">
        <v>0.420344058126788</v>
      </c>
      <c r="E824">
        <v>206.608812613158</v>
      </c>
      <c r="F824">
        <v>18.887239469449</v>
      </c>
      <c r="G824">
        <v>2843.89928083853</v>
      </c>
      <c r="H824">
        <v>0.235912903406977</v>
      </c>
      <c r="I824">
        <v>0.148309189615363</v>
      </c>
      <c r="J824">
        <v>18.7870896848745</v>
      </c>
      <c r="K824">
        <v>2.96280129372051</v>
      </c>
    </row>
    <row r="825" spans="1:11">
      <c r="A825">
        <v>823</v>
      </c>
      <c r="B825">
        <v>14.8293307743036</v>
      </c>
      <c r="C825">
        <v>1932.90344131306</v>
      </c>
      <c r="D825">
        <v>0.420344492081402</v>
      </c>
      <c r="E825">
        <v>206.613157102121</v>
      </c>
      <c r="F825">
        <v>18.8867793010156</v>
      </c>
      <c r="G825">
        <v>2843.8376345224</v>
      </c>
      <c r="H825">
        <v>0.235914181581064</v>
      </c>
      <c r="I825">
        <v>0.148309385991937</v>
      </c>
      <c r="J825">
        <v>18.7871522625758</v>
      </c>
      <c r="K825">
        <v>2.96280129372051</v>
      </c>
    </row>
    <row r="826" spans="1:11">
      <c r="A826">
        <v>824</v>
      </c>
      <c r="B826">
        <v>14.8290512230181</v>
      </c>
      <c r="C826">
        <v>1932.86997631863</v>
      </c>
      <c r="D826">
        <v>0.420342937132277</v>
      </c>
      <c r="E826">
        <v>206.60998950165</v>
      </c>
      <c r="F826">
        <v>18.8871210152756</v>
      </c>
      <c r="G826">
        <v>2843.86841032471</v>
      </c>
      <c r="H826">
        <v>0.235912819952276</v>
      </c>
      <c r="I826">
        <v>0.148309176793547</v>
      </c>
      <c r="J826">
        <v>18.7871148115364</v>
      </c>
      <c r="K826">
        <v>2.96280129372051</v>
      </c>
    </row>
    <row r="827" spans="1:11">
      <c r="A827">
        <v>825</v>
      </c>
      <c r="B827">
        <v>14.8293338353609</v>
      </c>
      <c r="C827">
        <v>1932.91251431544</v>
      </c>
      <c r="D827">
        <v>0.420345442587889</v>
      </c>
      <c r="E827">
        <v>206.613811521593</v>
      </c>
      <c r="F827">
        <v>18.8866941829097</v>
      </c>
      <c r="G827">
        <v>2843.82205779146</v>
      </c>
      <c r="H827">
        <v>0.235914068559511</v>
      </c>
      <c r="I827">
        <v>0.148309368627459</v>
      </c>
      <c r="J827">
        <v>18.7871842886998</v>
      </c>
      <c r="K827">
        <v>2.96280129372051</v>
      </c>
    </row>
    <row r="828" spans="1:11">
      <c r="A828">
        <v>826</v>
      </c>
      <c r="B828">
        <v>14.8287773099956</v>
      </c>
      <c r="C828">
        <v>1932.87886785262</v>
      </c>
      <c r="D828">
        <v>0.420342800572748</v>
      </c>
      <c r="E828">
        <v>206.610602960022</v>
      </c>
      <c r="F828">
        <v>18.8869860637706</v>
      </c>
      <c r="G828">
        <v>2843.84577693357</v>
      </c>
      <c r="H828">
        <v>0.235914173390147</v>
      </c>
      <c r="I828">
        <v>0.148309384733496</v>
      </c>
      <c r="J828">
        <v>18.7871522437302</v>
      </c>
      <c r="K828">
        <v>2.96280129372051</v>
      </c>
    </row>
    <row r="829" spans="1:11">
      <c r="A829">
        <v>827</v>
      </c>
      <c r="B829">
        <v>14.8292578598016</v>
      </c>
      <c r="C829">
        <v>1932.89617043039</v>
      </c>
      <c r="D829">
        <v>0.420343815580778</v>
      </c>
      <c r="E829">
        <v>206.612466846353</v>
      </c>
      <c r="F829">
        <v>18.8868584292293</v>
      </c>
      <c r="G829">
        <v>2843.83454285008</v>
      </c>
      <c r="H829">
        <v>0.23591372395558</v>
      </c>
      <c r="I829">
        <v>0.148309315683015</v>
      </c>
      <c r="J829">
        <v>18.7871439537228</v>
      </c>
      <c r="K829">
        <v>2.96280129372051</v>
      </c>
    </row>
    <row r="830" spans="1:11">
      <c r="A830">
        <v>828</v>
      </c>
      <c r="B830">
        <v>14.8291976759688</v>
      </c>
      <c r="C830">
        <v>1932.89415964837</v>
      </c>
      <c r="D830">
        <v>0.420342050847095</v>
      </c>
      <c r="E830">
        <v>206.612299729283</v>
      </c>
      <c r="F830">
        <v>18.8868578486987</v>
      </c>
      <c r="G830">
        <v>2843.8219556091</v>
      </c>
      <c r="H830">
        <v>0.235913594822377</v>
      </c>
      <c r="I830">
        <v>0.148309295843194</v>
      </c>
      <c r="J830">
        <v>18.7871395308126</v>
      </c>
      <c r="K830">
        <v>2.96280129372051</v>
      </c>
    </row>
    <row r="831" spans="1:11">
      <c r="A831">
        <v>829</v>
      </c>
      <c r="B831">
        <v>14.829108841577</v>
      </c>
      <c r="C831">
        <v>1932.88763463672</v>
      </c>
      <c r="D831">
        <v>0.420343362445285</v>
      </c>
      <c r="E831">
        <v>206.611586026732</v>
      </c>
      <c r="F831">
        <v>18.8869258399725</v>
      </c>
      <c r="G831">
        <v>2843.84522337343</v>
      </c>
      <c r="H831">
        <v>0.235913865521338</v>
      </c>
      <c r="I831">
        <v>0.148309337432964</v>
      </c>
      <c r="J831">
        <v>18.787143091268</v>
      </c>
      <c r="K831">
        <v>2.96280129372051</v>
      </c>
    </row>
    <row r="832" spans="1:11">
      <c r="A832">
        <v>830</v>
      </c>
      <c r="B832">
        <v>14.8293953884179</v>
      </c>
      <c r="C832">
        <v>1932.91656324246</v>
      </c>
      <c r="D832">
        <v>0.420346671674422</v>
      </c>
      <c r="E832">
        <v>206.614078038864</v>
      </c>
      <c r="F832">
        <v>18.8866440687503</v>
      </c>
      <c r="G832">
        <v>2843.82130114558</v>
      </c>
      <c r="H832">
        <v>0.235914362367762</v>
      </c>
      <c r="I832">
        <v>0.148309413767775</v>
      </c>
      <c r="J832">
        <v>18.7871982109937</v>
      </c>
      <c r="K832">
        <v>2.96280129372051</v>
      </c>
    </row>
    <row r="833" spans="1:11">
      <c r="A833">
        <v>831</v>
      </c>
      <c r="B833">
        <v>14.8295123663197</v>
      </c>
      <c r="C833">
        <v>1932.9311991459</v>
      </c>
      <c r="D833">
        <v>0.420346675903218</v>
      </c>
      <c r="E833">
        <v>206.615423501111</v>
      </c>
      <c r="F833">
        <v>18.8865043106239</v>
      </c>
      <c r="G833">
        <v>2843.80028398878</v>
      </c>
      <c r="H833">
        <v>0.235914806027601</v>
      </c>
      <c r="I833">
        <v>0.148309481931173</v>
      </c>
      <c r="J833">
        <v>18.7872187463866</v>
      </c>
      <c r="K833">
        <v>2.96280129372051</v>
      </c>
    </row>
    <row r="834" spans="1:11">
      <c r="A834">
        <v>832</v>
      </c>
      <c r="B834">
        <v>14.8298330467603</v>
      </c>
      <c r="C834">
        <v>1932.97822624295</v>
      </c>
      <c r="D834">
        <v>0.420348894750831</v>
      </c>
      <c r="E834">
        <v>206.619458704519</v>
      </c>
      <c r="F834">
        <v>18.886061539723</v>
      </c>
      <c r="G834">
        <v>2843.72780082334</v>
      </c>
      <c r="H834">
        <v>0.235915294287677</v>
      </c>
      <c r="I834">
        <v>0.148309556947014</v>
      </c>
      <c r="J834">
        <v>18.787312985727</v>
      </c>
      <c r="K834">
        <v>2.96280129372051</v>
      </c>
    </row>
    <row r="835" spans="1:11">
      <c r="A835">
        <v>833</v>
      </c>
      <c r="B835">
        <v>14.8293096082429</v>
      </c>
      <c r="C835">
        <v>1932.90743592719</v>
      </c>
      <c r="D835">
        <v>0.420347626523412</v>
      </c>
      <c r="E835">
        <v>206.613154051488</v>
      </c>
      <c r="F835">
        <v>18.8867395408323</v>
      </c>
      <c r="G835">
        <v>2843.84423434464</v>
      </c>
      <c r="H835">
        <v>0.235914204308775</v>
      </c>
      <c r="I835">
        <v>0.148309389483793</v>
      </c>
      <c r="J835">
        <v>18.7871957812172</v>
      </c>
      <c r="K835">
        <v>2.96280129372051</v>
      </c>
    </row>
    <row r="836" spans="1:11">
      <c r="A836">
        <v>834</v>
      </c>
      <c r="B836">
        <v>14.829202945008</v>
      </c>
      <c r="C836">
        <v>1932.89858235742</v>
      </c>
      <c r="D836">
        <v>0.420346276508369</v>
      </c>
      <c r="E836">
        <v>206.612317703258</v>
      </c>
      <c r="F836">
        <v>18.8868166531475</v>
      </c>
      <c r="G836">
        <v>2843.84188350231</v>
      </c>
      <c r="H836">
        <v>0.235913876140853</v>
      </c>
      <c r="I836">
        <v>0.14830933906453</v>
      </c>
      <c r="J836">
        <v>18.7871848957842</v>
      </c>
      <c r="K836">
        <v>2.96280129372051</v>
      </c>
    </row>
    <row r="837" spans="1:11">
      <c r="A837">
        <v>835</v>
      </c>
      <c r="B837">
        <v>14.8292840060461</v>
      </c>
      <c r="C837">
        <v>1932.91496136599</v>
      </c>
      <c r="D837">
        <v>0.420347374202343</v>
      </c>
      <c r="E837">
        <v>206.613777777808</v>
      </c>
      <c r="F837">
        <v>18.886654368088</v>
      </c>
      <c r="G837">
        <v>2843.80910170866</v>
      </c>
      <c r="H837">
        <v>0.235914005229442</v>
      </c>
      <c r="I837">
        <v>0.148309358897515</v>
      </c>
      <c r="J837">
        <v>18.7872127420897</v>
      </c>
      <c r="K837">
        <v>2.96280129372051</v>
      </c>
    </row>
    <row r="838" spans="1:11">
      <c r="A838">
        <v>836</v>
      </c>
      <c r="B838">
        <v>14.8296199253684</v>
      </c>
      <c r="C838">
        <v>1932.97539380495</v>
      </c>
      <c r="D838">
        <v>0.420344571486578</v>
      </c>
      <c r="E838">
        <v>206.619057978396</v>
      </c>
      <c r="F838">
        <v>18.8860589549536</v>
      </c>
      <c r="G838">
        <v>2843.7286015068</v>
      </c>
      <c r="H838">
        <v>0.235916526135341</v>
      </c>
      <c r="I838">
        <v>0.148309746207508</v>
      </c>
      <c r="J838">
        <v>18.7873246025711</v>
      </c>
      <c r="K838">
        <v>2.96280129372051</v>
      </c>
    </row>
    <row r="839" spans="1:11">
      <c r="A839">
        <v>837</v>
      </c>
      <c r="B839">
        <v>14.8293627208172</v>
      </c>
      <c r="C839">
        <v>1932.91046374995</v>
      </c>
      <c r="D839">
        <v>0.42034620281861</v>
      </c>
      <c r="E839">
        <v>206.613464977809</v>
      </c>
      <c r="F839">
        <v>18.8867056246391</v>
      </c>
      <c r="G839">
        <v>2843.82955969935</v>
      </c>
      <c r="H839">
        <v>0.235914171567366</v>
      </c>
      <c r="I839">
        <v>0.148309384453446</v>
      </c>
      <c r="J839">
        <v>18.7871947112072</v>
      </c>
      <c r="K839">
        <v>2.96280129372051</v>
      </c>
    </row>
    <row r="840" spans="1:11">
      <c r="A840">
        <v>838</v>
      </c>
      <c r="B840">
        <v>14.8288454246905</v>
      </c>
      <c r="C840">
        <v>1932.85853658134</v>
      </c>
      <c r="D840">
        <v>0.420345250235242</v>
      </c>
      <c r="E840">
        <v>206.608617367766</v>
      </c>
      <c r="F840">
        <v>18.8872038217964</v>
      </c>
      <c r="G840">
        <v>2843.89242936931</v>
      </c>
      <c r="H840">
        <v>0.235912988551124</v>
      </c>
      <c r="I840">
        <v>0.148309202696745</v>
      </c>
      <c r="J840">
        <v>18.7871338859613</v>
      </c>
      <c r="K840">
        <v>2.96280129372051</v>
      </c>
    </row>
    <row r="841" spans="1:11">
      <c r="A841">
        <v>839</v>
      </c>
      <c r="B841">
        <v>14.8293218941974</v>
      </c>
      <c r="C841">
        <v>1932.91323346008</v>
      </c>
      <c r="D841">
        <v>0.420344117266531</v>
      </c>
      <c r="E841">
        <v>206.613708964835</v>
      </c>
      <c r="F841">
        <v>18.8866781103725</v>
      </c>
      <c r="G841">
        <v>2843.81411519464</v>
      </c>
      <c r="H841">
        <v>0.235914234851508</v>
      </c>
      <c r="I841">
        <v>0.148309394176339</v>
      </c>
      <c r="J841">
        <v>18.7871990704016</v>
      </c>
      <c r="K841">
        <v>2.96280129372051</v>
      </c>
    </row>
    <row r="842" spans="1:11">
      <c r="A842">
        <v>840</v>
      </c>
      <c r="B842">
        <v>14.8291672542077</v>
      </c>
      <c r="C842">
        <v>1932.91190604933</v>
      </c>
      <c r="D842">
        <v>0.420347024164949</v>
      </c>
      <c r="E842">
        <v>206.6134477116</v>
      </c>
      <c r="F842">
        <v>18.8866695029903</v>
      </c>
      <c r="G842">
        <v>2843.81099830096</v>
      </c>
      <c r="H842">
        <v>0.235914091243848</v>
      </c>
      <c r="I842">
        <v>0.148309372112649</v>
      </c>
      <c r="J842">
        <v>18.787215585806</v>
      </c>
      <c r="K842">
        <v>2.96280129372051</v>
      </c>
    </row>
    <row r="843" spans="1:11">
      <c r="A843">
        <v>841</v>
      </c>
      <c r="B843">
        <v>14.8295606805823</v>
      </c>
      <c r="C843">
        <v>1932.93279381143</v>
      </c>
      <c r="D843">
        <v>0.420345761131391</v>
      </c>
      <c r="E843">
        <v>206.615489657882</v>
      </c>
      <c r="F843">
        <v>18.8864970954689</v>
      </c>
      <c r="G843">
        <v>2843.80077942665</v>
      </c>
      <c r="H843">
        <v>0.235914777327396</v>
      </c>
      <c r="I843">
        <v>0.148309477521703</v>
      </c>
      <c r="J843">
        <v>18.7872273455788</v>
      </c>
      <c r="K843">
        <v>2.96280129372051</v>
      </c>
    </row>
    <row r="844" spans="1:11">
      <c r="A844">
        <v>842</v>
      </c>
      <c r="B844">
        <v>14.8293448618035</v>
      </c>
      <c r="C844">
        <v>1932.90202812307</v>
      </c>
      <c r="D844">
        <v>0.420345935652551</v>
      </c>
      <c r="E844">
        <v>206.61291018593</v>
      </c>
      <c r="F844">
        <v>18.8867794329529</v>
      </c>
      <c r="G844">
        <v>2843.82933178065</v>
      </c>
      <c r="H844">
        <v>0.235913901650134</v>
      </c>
      <c r="I844">
        <v>0.148309342983739</v>
      </c>
      <c r="J844">
        <v>18.787160324391</v>
      </c>
      <c r="K844">
        <v>2.96280129372051</v>
      </c>
    </row>
    <row r="845" spans="1:11">
      <c r="A845">
        <v>843</v>
      </c>
      <c r="B845">
        <v>14.8293853557618</v>
      </c>
      <c r="C845">
        <v>1932.90303328095</v>
      </c>
      <c r="D845">
        <v>0.420345745798247</v>
      </c>
      <c r="E845">
        <v>206.613047532123</v>
      </c>
      <c r="F845">
        <v>18.8867710742697</v>
      </c>
      <c r="G845">
        <v>2843.83197948526</v>
      </c>
      <c r="H845">
        <v>0.235914120026016</v>
      </c>
      <c r="I845">
        <v>0.148309376534702</v>
      </c>
      <c r="J845">
        <v>18.7871566174275</v>
      </c>
      <c r="K845">
        <v>2.96280129372051</v>
      </c>
    </row>
    <row r="846" spans="1:11">
      <c r="A846">
        <v>844</v>
      </c>
      <c r="B846">
        <v>14.8294211707205</v>
      </c>
      <c r="C846">
        <v>1932.89603169513</v>
      </c>
      <c r="D846">
        <v>0.42034878374962</v>
      </c>
      <c r="E846">
        <v>206.612438303895</v>
      </c>
      <c r="F846">
        <v>18.886853020685</v>
      </c>
      <c r="G846">
        <v>2843.84007885603</v>
      </c>
      <c r="H846">
        <v>0.235912955593051</v>
      </c>
      <c r="I846">
        <v>0.14830919763313</v>
      </c>
      <c r="J846">
        <v>18.7871439066547</v>
      </c>
      <c r="K846">
        <v>2.96280129372051</v>
      </c>
    </row>
    <row r="847" spans="1:11">
      <c r="A847">
        <v>845</v>
      </c>
      <c r="B847">
        <v>14.8290856764824</v>
      </c>
      <c r="C847">
        <v>1932.85417347763</v>
      </c>
      <c r="D847">
        <v>0.420344261172311</v>
      </c>
      <c r="E847">
        <v>206.608663436573</v>
      </c>
      <c r="F847">
        <v>18.8872601012393</v>
      </c>
      <c r="G847">
        <v>2843.91526812373</v>
      </c>
      <c r="H847">
        <v>0.235913006284668</v>
      </c>
      <c r="I847">
        <v>0.148309205421293</v>
      </c>
      <c r="J847">
        <v>18.7870778436264</v>
      </c>
      <c r="K847">
        <v>2.96280129372051</v>
      </c>
    </row>
    <row r="848" spans="1:11">
      <c r="A848">
        <v>846</v>
      </c>
      <c r="B848">
        <v>14.8292927256831</v>
      </c>
      <c r="C848">
        <v>1932.89151212607</v>
      </c>
      <c r="D848">
        <v>0.420342714320689</v>
      </c>
      <c r="E848">
        <v>206.612092623815</v>
      </c>
      <c r="F848">
        <v>18.8868705528913</v>
      </c>
      <c r="G848">
        <v>2843.83675743965</v>
      </c>
      <c r="H848">
        <v>0.235914028294935</v>
      </c>
      <c r="I848">
        <v>0.148309362441265</v>
      </c>
      <c r="J848">
        <v>18.787128481534</v>
      </c>
      <c r="K848">
        <v>2.96280129372051</v>
      </c>
    </row>
    <row r="849" spans="1:11">
      <c r="A849">
        <v>847</v>
      </c>
      <c r="B849">
        <v>14.8290565163246</v>
      </c>
      <c r="C849">
        <v>1932.85952543047</v>
      </c>
      <c r="D849">
        <v>0.420345332579771</v>
      </c>
      <c r="E849">
        <v>206.609064102561</v>
      </c>
      <c r="F849">
        <v>18.8871989120263</v>
      </c>
      <c r="G849">
        <v>2843.90038257875</v>
      </c>
      <c r="H849">
        <v>0.235912935686208</v>
      </c>
      <c r="I849">
        <v>0.148309194574681</v>
      </c>
      <c r="J849">
        <v>18.7870965641882</v>
      </c>
      <c r="K849">
        <v>2.96280129372051</v>
      </c>
    </row>
    <row r="850" spans="1:11">
      <c r="A850">
        <v>848</v>
      </c>
      <c r="B850">
        <v>14.8292340307197</v>
      </c>
      <c r="C850">
        <v>1932.88738015682</v>
      </c>
      <c r="D850">
        <v>0.420346644618793</v>
      </c>
      <c r="E850">
        <v>206.611529364494</v>
      </c>
      <c r="F850">
        <v>18.8869171972781</v>
      </c>
      <c r="G850">
        <v>2843.8498287803</v>
      </c>
      <c r="H850">
        <v>0.235913616873984</v>
      </c>
      <c r="I850">
        <v>0.148309299231167</v>
      </c>
      <c r="J850">
        <v>18.7871421540579</v>
      </c>
      <c r="K850">
        <v>2.96280129372051</v>
      </c>
    </row>
    <row r="851" spans="1:11">
      <c r="A851">
        <v>849</v>
      </c>
      <c r="B851">
        <v>14.8292664278769</v>
      </c>
      <c r="C851">
        <v>1932.8909483204</v>
      </c>
      <c r="D851">
        <v>0.420346185858578</v>
      </c>
      <c r="E851">
        <v>206.611898083698</v>
      </c>
      <c r="F851">
        <v>18.8868815496599</v>
      </c>
      <c r="G851">
        <v>2843.84628017994</v>
      </c>
      <c r="H851">
        <v>0.235913634391569</v>
      </c>
      <c r="I851">
        <v>0.148309301922541</v>
      </c>
      <c r="J851">
        <v>18.787144666624</v>
      </c>
      <c r="K851">
        <v>2.96280129372051</v>
      </c>
    </row>
    <row r="852" spans="1:11">
      <c r="A852">
        <v>850</v>
      </c>
      <c r="B852">
        <v>14.8293903134838</v>
      </c>
      <c r="C852">
        <v>1932.90755696183</v>
      </c>
      <c r="D852">
        <v>0.420344778083184</v>
      </c>
      <c r="E852">
        <v>206.613461013327</v>
      </c>
      <c r="F852">
        <v>18.8867104039863</v>
      </c>
      <c r="G852">
        <v>2843.80713836461</v>
      </c>
      <c r="H852">
        <v>0.23591393618432</v>
      </c>
      <c r="I852">
        <v>0.148309348289521</v>
      </c>
      <c r="J852">
        <v>18.7871626978104</v>
      </c>
      <c r="K852">
        <v>2.96280129372051</v>
      </c>
    </row>
    <row r="853" spans="1:11">
      <c r="A853">
        <v>851</v>
      </c>
      <c r="B853">
        <v>14.8293204993139</v>
      </c>
      <c r="C853">
        <v>1932.89145408316</v>
      </c>
      <c r="D853">
        <v>0.420343463975261</v>
      </c>
      <c r="E853">
        <v>206.612028283331</v>
      </c>
      <c r="F853">
        <v>18.8868727049952</v>
      </c>
      <c r="G853">
        <v>2843.833962658</v>
      </c>
      <c r="H853">
        <v>0.235913630115369</v>
      </c>
      <c r="I853">
        <v>0.148309301265552</v>
      </c>
      <c r="J853">
        <v>18.7871344073769</v>
      </c>
      <c r="K853">
        <v>2.96280129372051</v>
      </c>
    </row>
    <row r="854" spans="1:11">
      <c r="A854">
        <v>852</v>
      </c>
      <c r="B854">
        <v>14.8290499540228</v>
      </c>
      <c r="C854">
        <v>1932.90308286608</v>
      </c>
      <c r="D854">
        <v>0.420344440217883</v>
      </c>
      <c r="E854">
        <v>206.612809467319</v>
      </c>
      <c r="F854">
        <v>18.886718949974</v>
      </c>
      <c r="G854">
        <v>2843.79916785445</v>
      </c>
      <c r="H854">
        <v>0.235914617667898</v>
      </c>
      <c r="I854">
        <v>0.148309452991789</v>
      </c>
      <c r="J854">
        <v>18.7871843565106</v>
      </c>
      <c r="K854">
        <v>2.96280129372051</v>
      </c>
    </row>
    <row r="855" spans="1:11">
      <c r="A855">
        <v>853</v>
      </c>
      <c r="B855">
        <v>14.8289829015976</v>
      </c>
      <c r="C855">
        <v>1932.88875065368</v>
      </c>
      <c r="D855">
        <v>0.420343282019398</v>
      </c>
      <c r="E855">
        <v>206.611554965855</v>
      </c>
      <c r="F855">
        <v>18.8868602567362</v>
      </c>
      <c r="G855">
        <v>2843.8197787875</v>
      </c>
      <c r="H855">
        <v>0.235914257695039</v>
      </c>
      <c r="I855">
        <v>0.148309397685989</v>
      </c>
      <c r="J855">
        <v>18.787156998868</v>
      </c>
      <c r="K855">
        <v>2.96280129372051</v>
      </c>
    </row>
    <row r="856" spans="1:11">
      <c r="A856">
        <v>854</v>
      </c>
      <c r="B856">
        <v>14.8290257043995</v>
      </c>
      <c r="C856">
        <v>1932.90199178194</v>
      </c>
      <c r="D856">
        <v>0.42034558985146</v>
      </c>
      <c r="E856">
        <v>206.61258772282</v>
      </c>
      <c r="F856">
        <v>18.8867441014274</v>
      </c>
      <c r="G856">
        <v>2843.79587246504</v>
      </c>
      <c r="H856">
        <v>0.235914237838738</v>
      </c>
      <c r="I856">
        <v>0.148309394635293</v>
      </c>
      <c r="J856">
        <v>18.7871956718039</v>
      </c>
      <c r="K856">
        <v>2.96280129372051</v>
      </c>
    </row>
    <row r="857" spans="1:11">
      <c r="A857">
        <v>855</v>
      </c>
      <c r="B857">
        <v>14.8289034311008</v>
      </c>
      <c r="C857">
        <v>1932.88464364591</v>
      </c>
      <c r="D857">
        <v>0.420344556123904</v>
      </c>
      <c r="E857">
        <v>206.611075112267</v>
      </c>
      <c r="F857">
        <v>18.8869118405837</v>
      </c>
      <c r="G857">
        <v>2843.81566157593</v>
      </c>
      <c r="H857">
        <v>0.235913956900209</v>
      </c>
      <c r="I857">
        <v>0.14830935147228</v>
      </c>
      <c r="J857">
        <v>18.7871629926199</v>
      </c>
      <c r="K857">
        <v>2.96280129372051</v>
      </c>
    </row>
    <row r="858" spans="1:11">
      <c r="A858">
        <v>856</v>
      </c>
      <c r="B858">
        <v>14.8292795582396</v>
      </c>
      <c r="C858">
        <v>1932.92733211566</v>
      </c>
      <c r="D858">
        <v>0.420349086102814</v>
      </c>
      <c r="E858">
        <v>206.614837259716</v>
      </c>
      <c r="F858">
        <v>18.8865047171606</v>
      </c>
      <c r="G858">
        <v>2843.78501143075</v>
      </c>
      <c r="H858">
        <v>0.235914936305811</v>
      </c>
      <c r="I858">
        <v>0.14830950194699</v>
      </c>
      <c r="J858">
        <v>18.7872398131493</v>
      </c>
      <c r="K858">
        <v>2.96280129372051</v>
      </c>
    </row>
    <row r="859" spans="1:11">
      <c r="A859">
        <v>857</v>
      </c>
      <c r="B859">
        <v>14.828850880376</v>
      </c>
      <c r="C859">
        <v>1932.89658706805</v>
      </c>
      <c r="D859">
        <v>0.420345799486465</v>
      </c>
      <c r="E859">
        <v>206.611895223226</v>
      </c>
      <c r="F859">
        <v>18.8867922659735</v>
      </c>
      <c r="G859">
        <v>2843.78983547178</v>
      </c>
      <c r="H859">
        <v>0.235913856684316</v>
      </c>
      <c r="I859">
        <v>0.148309336075257</v>
      </c>
      <c r="J859">
        <v>18.7872098802822</v>
      </c>
      <c r="K859">
        <v>2.96280129372051</v>
      </c>
    </row>
    <row r="860" spans="1:11">
      <c r="A860">
        <v>858</v>
      </c>
      <c r="B860">
        <v>14.8289965155025</v>
      </c>
      <c r="C860">
        <v>1932.91915769455</v>
      </c>
      <c r="D860">
        <v>0.420349058668492</v>
      </c>
      <c r="E860">
        <v>206.613884867861</v>
      </c>
      <c r="F860">
        <v>18.8865629824367</v>
      </c>
      <c r="G860">
        <v>2843.78021978114</v>
      </c>
      <c r="H860">
        <v>0.235914729877908</v>
      </c>
      <c r="I860">
        <v>0.148309470231613</v>
      </c>
      <c r="J860">
        <v>18.787251672302</v>
      </c>
      <c r="K860">
        <v>2.96280129372051</v>
      </c>
    </row>
    <row r="861" spans="1:11">
      <c r="A861">
        <v>859</v>
      </c>
      <c r="B861">
        <v>14.8290243011912</v>
      </c>
      <c r="C861">
        <v>1932.89560891272</v>
      </c>
      <c r="D861">
        <v>0.420345075259145</v>
      </c>
      <c r="E861">
        <v>206.612081320991</v>
      </c>
      <c r="F861">
        <v>18.8868109227851</v>
      </c>
      <c r="G861">
        <v>2843.80598811162</v>
      </c>
      <c r="H861">
        <v>0.235914226172205</v>
      </c>
      <c r="I861">
        <v>0.148309392842862</v>
      </c>
      <c r="J861">
        <v>18.787177663498</v>
      </c>
      <c r="K861">
        <v>2.96280129372051</v>
      </c>
    </row>
    <row r="862" spans="1:11">
      <c r="A862">
        <v>860</v>
      </c>
      <c r="B862">
        <v>14.8292888057216</v>
      </c>
      <c r="C862">
        <v>1932.92463150282</v>
      </c>
      <c r="D862">
        <v>0.420346783262643</v>
      </c>
      <c r="E862">
        <v>206.614746378983</v>
      </c>
      <c r="F862">
        <v>18.8865422739085</v>
      </c>
      <c r="G862">
        <v>2843.76346645079</v>
      </c>
      <c r="H862">
        <v>0.235914221872067</v>
      </c>
      <c r="I862">
        <v>0.148309392182194</v>
      </c>
      <c r="J862">
        <v>18.7872177713197</v>
      </c>
      <c r="K862">
        <v>2.96280129372051</v>
      </c>
    </row>
    <row r="863" spans="1:11">
      <c r="A863">
        <v>861</v>
      </c>
      <c r="B863">
        <v>14.8288390163324</v>
      </c>
      <c r="C863">
        <v>1932.87612467289</v>
      </c>
      <c r="D863">
        <v>0.420344120959577</v>
      </c>
      <c r="E863">
        <v>206.610368804424</v>
      </c>
      <c r="F863">
        <v>18.8869887527748</v>
      </c>
      <c r="G863">
        <v>2843.83331130086</v>
      </c>
      <c r="H863">
        <v>0.235913951473316</v>
      </c>
      <c r="I863">
        <v>0.1483093506385</v>
      </c>
      <c r="J863">
        <v>18.7871440014771</v>
      </c>
      <c r="K863">
        <v>2.96280129372051</v>
      </c>
    </row>
    <row r="864" spans="1:11">
      <c r="A864">
        <v>862</v>
      </c>
      <c r="B864">
        <v>14.8288609209415</v>
      </c>
      <c r="C864">
        <v>1932.89137947504</v>
      </c>
      <c r="D864">
        <v>0.42034317351859</v>
      </c>
      <c r="E864">
        <v>206.611676365212</v>
      </c>
      <c r="F864">
        <v>18.8868502600437</v>
      </c>
      <c r="G864">
        <v>2843.79133295933</v>
      </c>
      <c r="H864">
        <v>0.235913991793541</v>
      </c>
      <c r="I864">
        <v>0.148309356833242</v>
      </c>
      <c r="J864">
        <v>18.7871763083006</v>
      </c>
      <c r="K864">
        <v>2.96280129372051</v>
      </c>
    </row>
    <row r="865" spans="1:11">
      <c r="A865">
        <v>863</v>
      </c>
      <c r="B865">
        <v>14.8292173520835</v>
      </c>
      <c r="C865">
        <v>1932.92671944039</v>
      </c>
      <c r="D865">
        <v>0.420344829951448</v>
      </c>
      <c r="E865">
        <v>206.614933164805</v>
      </c>
      <c r="F865">
        <v>18.8864972755629</v>
      </c>
      <c r="G865">
        <v>2843.74932104426</v>
      </c>
      <c r="H865">
        <v>0.235914831761996</v>
      </c>
      <c r="I865">
        <v>0.14830948588498</v>
      </c>
      <c r="J865">
        <v>18.7872216576504</v>
      </c>
      <c r="K865">
        <v>2.96280129372051</v>
      </c>
    </row>
    <row r="866" spans="1:11">
      <c r="A866">
        <v>864</v>
      </c>
      <c r="B866">
        <v>14.8290489446733</v>
      </c>
      <c r="C866">
        <v>1932.92870105604</v>
      </c>
      <c r="D866">
        <v>0.420348676560888</v>
      </c>
      <c r="E866">
        <v>206.61478361038</v>
      </c>
      <c r="F866">
        <v>18.886464084952</v>
      </c>
      <c r="G866">
        <v>2843.74742674128</v>
      </c>
      <c r="H866">
        <v>0.235914606843495</v>
      </c>
      <c r="I866">
        <v>0.148309451328739</v>
      </c>
      <c r="J866">
        <v>18.7872620491218</v>
      </c>
      <c r="K866">
        <v>2.96280129372051</v>
      </c>
    </row>
    <row r="867" spans="1:11">
      <c r="A867">
        <v>865</v>
      </c>
      <c r="B867">
        <v>14.8291621153637</v>
      </c>
      <c r="C867">
        <v>1932.9187854475</v>
      </c>
      <c r="D867">
        <v>0.420345244201278</v>
      </c>
      <c r="E867">
        <v>206.614141845741</v>
      </c>
      <c r="F867">
        <v>18.8865841040633</v>
      </c>
      <c r="G867">
        <v>2843.77073124491</v>
      </c>
      <c r="H867">
        <v>0.23591472842675</v>
      </c>
      <c r="I867">
        <v>0.148309470008659</v>
      </c>
      <c r="J867">
        <v>18.7872178479468</v>
      </c>
      <c r="K867">
        <v>2.96280129372051</v>
      </c>
    </row>
    <row r="868" spans="1:11">
      <c r="A868">
        <v>866</v>
      </c>
      <c r="B868">
        <v>14.8293365077917</v>
      </c>
      <c r="C868">
        <v>1932.9448506272</v>
      </c>
      <c r="D868">
        <v>0.420342694844868</v>
      </c>
      <c r="E868">
        <v>206.616529180053</v>
      </c>
      <c r="F868">
        <v>18.886328867557</v>
      </c>
      <c r="G868">
        <v>2843.71740017778</v>
      </c>
      <c r="H868">
        <v>0.235915118152876</v>
      </c>
      <c r="I868">
        <v>0.148309529885808</v>
      </c>
      <c r="J868">
        <v>18.7872514017885</v>
      </c>
      <c r="K868">
        <v>2.96280129372051</v>
      </c>
    </row>
    <row r="869" spans="1:11">
      <c r="A869">
        <v>867</v>
      </c>
      <c r="B869">
        <v>14.8288414446934</v>
      </c>
      <c r="C869">
        <v>1932.86849992164</v>
      </c>
      <c r="D869">
        <v>0.420346650785498</v>
      </c>
      <c r="E869">
        <v>206.609652344829</v>
      </c>
      <c r="F869">
        <v>18.8870742811958</v>
      </c>
      <c r="G869">
        <v>2843.84334686135</v>
      </c>
      <c r="H869">
        <v>0.23591298704872</v>
      </c>
      <c r="I869">
        <v>0.148309202465919</v>
      </c>
      <c r="J869">
        <v>18.787134478475</v>
      </c>
      <c r="K869">
        <v>2.96280129372051</v>
      </c>
    </row>
    <row r="870" spans="1:11">
      <c r="A870">
        <v>868</v>
      </c>
      <c r="B870">
        <v>14.8294267299854</v>
      </c>
      <c r="C870">
        <v>1932.97841618148</v>
      </c>
      <c r="D870">
        <v>0.420348200191802</v>
      </c>
      <c r="E870">
        <v>206.619318315292</v>
      </c>
      <c r="F870">
        <v>18.8859859087119</v>
      </c>
      <c r="G870">
        <v>2843.66357509029</v>
      </c>
      <c r="H870">
        <v>0.235915781629227</v>
      </c>
      <c r="I870">
        <v>0.148309631821851</v>
      </c>
      <c r="J870">
        <v>18.7873328483377</v>
      </c>
      <c r="K870">
        <v>2.96280129372051</v>
      </c>
    </row>
    <row r="871" spans="1:11">
      <c r="A871">
        <v>869</v>
      </c>
      <c r="B871">
        <v>14.8288822685824</v>
      </c>
      <c r="C871">
        <v>1932.88579397026</v>
      </c>
      <c r="D871">
        <v>0.420345630074507</v>
      </c>
      <c r="E871">
        <v>206.611050427841</v>
      </c>
      <c r="F871">
        <v>18.8869005845462</v>
      </c>
      <c r="G871">
        <v>2843.81692790124</v>
      </c>
      <c r="H871">
        <v>0.235913713647385</v>
      </c>
      <c r="I871">
        <v>0.14830931409928</v>
      </c>
      <c r="J871">
        <v>18.7871783237894</v>
      </c>
      <c r="K871">
        <v>2.96280129372051</v>
      </c>
    </row>
    <row r="872" spans="1:11">
      <c r="A872">
        <v>870</v>
      </c>
      <c r="B872">
        <v>14.829322800678</v>
      </c>
      <c r="C872">
        <v>1932.92928938203</v>
      </c>
      <c r="D872">
        <v>0.420349258722994</v>
      </c>
      <c r="E872">
        <v>206.615073661454</v>
      </c>
      <c r="F872">
        <v>18.8864896584875</v>
      </c>
      <c r="G872">
        <v>2843.75974744753</v>
      </c>
      <c r="H872">
        <v>0.235914236419975</v>
      </c>
      <c r="I872">
        <v>0.148309394417316</v>
      </c>
      <c r="J872">
        <v>18.7872355511874</v>
      </c>
      <c r="K872">
        <v>2.96280129372051</v>
      </c>
    </row>
    <row r="873" spans="1:11">
      <c r="A873">
        <v>871</v>
      </c>
      <c r="B873">
        <v>14.8292876061724</v>
      </c>
      <c r="C873">
        <v>1932.92988078979</v>
      </c>
      <c r="D873">
        <v>0.420345958528235</v>
      </c>
      <c r="E873">
        <v>206.615167198704</v>
      </c>
      <c r="F873">
        <v>18.8864772604319</v>
      </c>
      <c r="G873">
        <v>2843.76120475187</v>
      </c>
      <c r="H873">
        <v>0.235914891592208</v>
      </c>
      <c r="I873">
        <v>0.148309495077235</v>
      </c>
      <c r="J873">
        <v>18.7872309382013</v>
      </c>
      <c r="K873">
        <v>2.96280129372051</v>
      </c>
    </row>
    <row r="874" spans="1:11">
      <c r="A874">
        <v>872</v>
      </c>
      <c r="B874">
        <v>14.8296725547621</v>
      </c>
      <c r="C874">
        <v>1932.96605229201</v>
      </c>
      <c r="D874">
        <v>0.420344623178452</v>
      </c>
      <c r="E874">
        <v>206.618487745965</v>
      </c>
      <c r="F874">
        <v>18.8861436271572</v>
      </c>
      <c r="G874">
        <v>2843.71681264517</v>
      </c>
      <c r="H874">
        <v>0.235915974204745</v>
      </c>
      <c r="I874">
        <v>0.14830966140906</v>
      </c>
      <c r="J874">
        <v>18.7872797069571</v>
      </c>
      <c r="K874">
        <v>2.96280129372051</v>
      </c>
    </row>
    <row r="875" spans="1:11">
      <c r="A875">
        <v>873</v>
      </c>
      <c r="B875">
        <v>14.8288631002326</v>
      </c>
      <c r="C875">
        <v>1932.88948304532</v>
      </c>
      <c r="D875">
        <v>0.420345522802807</v>
      </c>
      <c r="E875">
        <v>206.611389326854</v>
      </c>
      <c r="F875">
        <v>18.8868608957977</v>
      </c>
      <c r="G875">
        <v>2843.80898732738</v>
      </c>
      <c r="H875">
        <v>0.235913946445763</v>
      </c>
      <c r="I875">
        <v>0.148309349866074</v>
      </c>
      <c r="J875">
        <v>18.7871842273019</v>
      </c>
      <c r="K875">
        <v>2.96280129372051</v>
      </c>
    </row>
    <row r="876" spans="1:11">
      <c r="A876">
        <v>874</v>
      </c>
      <c r="B876">
        <v>14.829050319179</v>
      </c>
      <c r="C876">
        <v>1932.9020257037</v>
      </c>
      <c r="D876">
        <v>0.420342975363087</v>
      </c>
      <c r="E876">
        <v>206.612685872306</v>
      </c>
      <c r="F876">
        <v>18.8867326172135</v>
      </c>
      <c r="G876">
        <v>2843.79184568746</v>
      </c>
      <c r="H876">
        <v>0.235914695845546</v>
      </c>
      <c r="I876">
        <v>0.148309465002917</v>
      </c>
      <c r="J876">
        <v>18.7871839299691</v>
      </c>
      <c r="K876">
        <v>2.96280129372051</v>
      </c>
    </row>
    <row r="877" spans="1:11">
      <c r="A877">
        <v>875</v>
      </c>
      <c r="B877">
        <v>14.8290915051415</v>
      </c>
      <c r="C877">
        <v>1932.89950861745</v>
      </c>
      <c r="D877">
        <v>0.420342831331545</v>
      </c>
      <c r="E877">
        <v>206.612590849522</v>
      </c>
      <c r="F877">
        <v>18.8867553069328</v>
      </c>
      <c r="G877">
        <v>2843.79252053775</v>
      </c>
      <c r="H877">
        <v>0.23591462637699</v>
      </c>
      <c r="I877">
        <v>0.148309454329844</v>
      </c>
      <c r="J877">
        <v>18.7871658278756</v>
      </c>
      <c r="K877">
        <v>2.96280129372051</v>
      </c>
    </row>
    <row r="878" spans="1:11">
      <c r="A878">
        <v>876</v>
      </c>
      <c r="B878">
        <v>14.8288452738634</v>
      </c>
      <c r="C878">
        <v>1932.87838474803</v>
      </c>
      <c r="D878">
        <v>0.420343937869879</v>
      </c>
      <c r="E878">
        <v>206.610388684424</v>
      </c>
      <c r="F878">
        <v>18.8869608315126</v>
      </c>
      <c r="G878">
        <v>2843.83351327823</v>
      </c>
      <c r="H878">
        <v>0.235914301559026</v>
      </c>
      <c r="I878">
        <v>0.148309404425196</v>
      </c>
      <c r="J878">
        <v>18.7871634513436</v>
      </c>
      <c r="K878">
        <v>2.96280129372051</v>
      </c>
    </row>
    <row r="879" spans="1:11">
      <c r="A879">
        <v>877</v>
      </c>
      <c r="B879">
        <v>14.8286611352973</v>
      </c>
      <c r="C879">
        <v>1932.85547455795</v>
      </c>
      <c r="D879">
        <v>0.420343787421584</v>
      </c>
      <c r="E879">
        <v>206.608275873111</v>
      </c>
      <c r="F879">
        <v>18.8871856093428</v>
      </c>
      <c r="G879">
        <v>2843.86812664239</v>
      </c>
      <c r="H879">
        <v>0.235913613733819</v>
      </c>
      <c r="I879">
        <v>0.148309298748717</v>
      </c>
      <c r="J879">
        <v>18.7871335417608</v>
      </c>
      <c r="K879">
        <v>2.96280129372051</v>
      </c>
    </row>
    <row r="880" spans="1:11">
      <c r="A880">
        <v>878</v>
      </c>
      <c r="B880">
        <v>14.8285779343232</v>
      </c>
      <c r="C880">
        <v>1932.84110382773</v>
      </c>
      <c r="D880">
        <v>0.420344411604223</v>
      </c>
      <c r="E880">
        <v>206.60691580309</v>
      </c>
      <c r="F880">
        <v>18.8873289495002</v>
      </c>
      <c r="G880">
        <v>2843.90812967231</v>
      </c>
      <c r="H880">
        <v>0.235913741349216</v>
      </c>
      <c r="I880">
        <v>0.148309318355346</v>
      </c>
      <c r="J880">
        <v>18.7871189150125</v>
      </c>
      <c r="K880">
        <v>2.96280129372051</v>
      </c>
    </row>
    <row r="881" spans="1:11">
      <c r="A881">
        <v>879</v>
      </c>
      <c r="B881">
        <v>14.8286740470769</v>
      </c>
      <c r="C881">
        <v>1932.84990579728</v>
      </c>
      <c r="D881">
        <v>0.420343531215919</v>
      </c>
      <c r="E881">
        <v>206.607834710176</v>
      </c>
      <c r="F881">
        <v>18.8872384060644</v>
      </c>
      <c r="G881">
        <v>2843.88193667223</v>
      </c>
      <c r="H881">
        <v>0.235913713293794</v>
      </c>
      <c r="I881">
        <v>0.148309314044955</v>
      </c>
      <c r="J881">
        <v>18.7871175457525</v>
      </c>
      <c r="K881">
        <v>2.96280129372051</v>
      </c>
    </row>
    <row r="882" spans="1:11">
      <c r="A882">
        <v>880</v>
      </c>
      <c r="B882">
        <v>14.8284860865951</v>
      </c>
      <c r="C882">
        <v>1932.80932204246</v>
      </c>
      <c r="D882">
        <v>0.420341129338561</v>
      </c>
      <c r="E882">
        <v>206.60426034018</v>
      </c>
      <c r="F882">
        <v>18.8876632496003</v>
      </c>
      <c r="G882">
        <v>2843.96320225864</v>
      </c>
      <c r="H882">
        <v>0.235913118363858</v>
      </c>
      <c r="I882">
        <v>0.14830922264093</v>
      </c>
      <c r="J882">
        <v>18.7870439924489</v>
      </c>
      <c r="K882">
        <v>2.96280129372051</v>
      </c>
    </row>
    <row r="883" spans="1:11">
      <c r="A883">
        <v>881</v>
      </c>
      <c r="B883">
        <v>14.8287945181642</v>
      </c>
      <c r="C883">
        <v>1932.87259497709</v>
      </c>
      <c r="D883">
        <v>0.420344831687738</v>
      </c>
      <c r="E883">
        <v>206.6098314319</v>
      </c>
      <c r="F883">
        <v>18.8870210415281</v>
      </c>
      <c r="G883">
        <v>2843.84883308072</v>
      </c>
      <c r="H883">
        <v>0.235914198377912</v>
      </c>
      <c r="I883">
        <v>0.148309388572583</v>
      </c>
      <c r="J883">
        <v>18.7871587899833</v>
      </c>
      <c r="K883">
        <v>2.96280129372051</v>
      </c>
    </row>
    <row r="884" spans="1:11">
      <c r="A884">
        <v>882</v>
      </c>
      <c r="B884">
        <v>14.82879395281</v>
      </c>
      <c r="C884">
        <v>1932.8672592603</v>
      </c>
      <c r="D884">
        <v>0.420343928311752</v>
      </c>
      <c r="E884">
        <v>206.60926527432</v>
      </c>
      <c r="F884">
        <v>18.8870816527714</v>
      </c>
      <c r="G884">
        <v>2843.86620181762</v>
      </c>
      <c r="H884">
        <v>0.235914267851363</v>
      </c>
      <c r="I884">
        <v>0.148309399246394</v>
      </c>
      <c r="J884">
        <v>18.7871576026483</v>
      </c>
      <c r="K884">
        <v>2.96280129372051</v>
      </c>
    </row>
    <row r="885" spans="1:11">
      <c r="A885">
        <v>883</v>
      </c>
      <c r="B885">
        <v>14.8286164134222</v>
      </c>
      <c r="C885">
        <v>1932.86311563476</v>
      </c>
      <c r="D885">
        <v>0.42034360641129</v>
      </c>
      <c r="E885">
        <v>206.608773795821</v>
      </c>
      <c r="F885">
        <v>18.8871048853542</v>
      </c>
      <c r="G885">
        <v>2843.8650481959</v>
      </c>
      <c r="H885">
        <v>0.235914557121772</v>
      </c>
      <c r="I885">
        <v>0.14830944368955</v>
      </c>
      <c r="J885">
        <v>18.7871646568907</v>
      </c>
      <c r="K885">
        <v>2.96280129372051</v>
      </c>
    </row>
    <row r="886" spans="1:11">
      <c r="A886">
        <v>884</v>
      </c>
      <c r="B886">
        <v>14.8288698591829</v>
      </c>
      <c r="C886">
        <v>1932.86106048516</v>
      </c>
      <c r="D886">
        <v>0.420342775624132</v>
      </c>
      <c r="E886">
        <v>206.608764902623</v>
      </c>
      <c r="F886">
        <v>18.887152869567</v>
      </c>
      <c r="G886">
        <v>2843.87960938322</v>
      </c>
      <c r="H886">
        <v>0.235913891532534</v>
      </c>
      <c r="I886">
        <v>0.148309341429286</v>
      </c>
      <c r="J886">
        <v>18.7871391956794</v>
      </c>
      <c r="K886">
        <v>2.96280129372051</v>
      </c>
    </row>
    <row r="887" spans="1:11">
      <c r="A887">
        <v>885</v>
      </c>
      <c r="B887">
        <v>14.8288724269503</v>
      </c>
      <c r="C887">
        <v>1932.87183483279</v>
      </c>
      <c r="D887">
        <v>0.420342825397457</v>
      </c>
      <c r="E887">
        <v>206.609774952719</v>
      </c>
      <c r="F887">
        <v>18.8870407540054</v>
      </c>
      <c r="G887">
        <v>2843.85118057488</v>
      </c>
      <c r="H887">
        <v>0.235914292135041</v>
      </c>
      <c r="I887">
        <v>0.148309402977307</v>
      </c>
      <c r="J887">
        <v>18.7871534725032</v>
      </c>
      <c r="K887">
        <v>2.96280129372051</v>
      </c>
    </row>
    <row r="888" spans="1:11">
      <c r="A888">
        <v>886</v>
      </c>
      <c r="B888">
        <v>14.8292326296658</v>
      </c>
      <c r="C888">
        <v>1932.95322955349</v>
      </c>
      <c r="D888">
        <v>0.420348555576029</v>
      </c>
      <c r="E888">
        <v>206.616753510685</v>
      </c>
      <c r="F888">
        <v>18.8862280264373</v>
      </c>
      <c r="G888">
        <v>2843.72942930299</v>
      </c>
      <c r="H888">
        <v>0.235916058770604</v>
      </c>
      <c r="I888">
        <v>0.148309674401723</v>
      </c>
      <c r="J888">
        <v>18.787321512886</v>
      </c>
      <c r="K888">
        <v>2.96280129372051</v>
      </c>
    </row>
    <row r="889" spans="1:11">
      <c r="A889">
        <v>887</v>
      </c>
      <c r="B889">
        <v>14.8293971101037</v>
      </c>
      <c r="C889">
        <v>1932.96516328868</v>
      </c>
      <c r="D889">
        <v>0.420349078464835</v>
      </c>
      <c r="E889">
        <v>206.617849504313</v>
      </c>
      <c r="F889">
        <v>18.8861214483066</v>
      </c>
      <c r="G889">
        <v>2843.72328789299</v>
      </c>
      <c r="H889">
        <v>0.235916443989793</v>
      </c>
      <c r="I889">
        <v>0.148309733586682</v>
      </c>
      <c r="J889">
        <v>18.7873376021697</v>
      </c>
      <c r="K889">
        <v>2.96280129372051</v>
      </c>
    </row>
    <row r="890" spans="1:11">
      <c r="A890">
        <v>888</v>
      </c>
      <c r="B890">
        <v>14.8301359360012</v>
      </c>
      <c r="C890">
        <v>1933.05182380387</v>
      </c>
      <c r="D890">
        <v>0.420346497437822</v>
      </c>
      <c r="E890">
        <v>206.625791141998</v>
      </c>
      <c r="F890">
        <v>18.88529302473</v>
      </c>
      <c r="G890">
        <v>2843.59443746349</v>
      </c>
      <c r="H890">
        <v>0.235918604442076</v>
      </c>
      <c r="I890">
        <v>0.148310065519267</v>
      </c>
      <c r="J890">
        <v>18.7874552162064</v>
      </c>
      <c r="K890">
        <v>2.96280129372051</v>
      </c>
    </row>
    <row r="891" spans="1:11">
      <c r="A891">
        <v>889</v>
      </c>
      <c r="B891">
        <v>14.8292399984304</v>
      </c>
      <c r="C891">
        <v>1932.95125922812</v>
      </c>
      <c r="D891">
        <v>0.420346949869799</v>
      </c>
      <c r="E891">
        <v>206.616622777071</v>
      </c>
      <c r="F891">
        <v>18.8862549243826</v>
      </c>
      <c r="G891">
        <v>2843.72703682148</v>
      </c>
      <c r="H891">
        <v>0.23591608260252</v>
      </c>
      <c r="I891">
        <v>0.148309678063249</v>
      </c>
      <c r="J891">
        <v>18.7873133956232</v>
      </c>
      <c r="K891">
        <v>2.96280129372051</v>
      </c>
    </row>
    <row r="892" spans="1:11">
      <c r="A892">
        <v>890</v>
      </c>
      <c r="B892">
        <v>14.8295383049311</v>
      </c>
      <c r="C892">
        <v>1932.9879114349</v>
      </c>
      <c r="D892">
        <v>0.420350295612288</v>
      </c>
      <c r="E892">
        <v>206.619874599698</v>
      </c>
      <c r="F892">
        <v>18.8859065454755</v>
      </c>
      <c r="G892">
        <v>2843.69464513393</v>
      </c>
      <c r="H892">
        <v>0.235917049724217</v>
      </c>
      <c r="I892">
        <v>0.148309826651682</v>
      </c>
      <c r="J892">
        <v>18.7873779206232</v>
      </c>
      <c r="K892">
        <v>2.96280129372051</v>
      </c>
    </row>
    <row r="893" spans="1:11">
      <c r="A893">
        <v>891</v>
      </c>
      <c r="B893">
        <v>14.8294410845808</v>
      </c>
      <c r="C893">
        <v>1932.97921769145</v>
      </c>
      <c r="D893">
        <v>0.420349489875199</v>
      </c>
      <c r="E893">
        <v>206.619080078751</v>
      </c>
      <c r="F893">
        <v>18.8859794834027</v>
      </c>
      <c r="G893">
        <v>2843.70868227896</v>
      </c>
      <c r="H893">
        <v>0.235917170686063</v>
      </c>
      <c r="I893">
        <v>0.148309845236274</v>
      </c>
      <c r="J893">
        <v>18.7873658209684</v>
      </c>
      <c r="K893">
        <v>2.96280129372051</v>
      </c>
    </row>
    <row r="894" spans="1:11">
      <c r="A894">
        <v>892</v>
      </c>
      <c r="B894">
        <v>14.8297884843159</v>
      </c>
      <c r="C894">
        <v>1933.0131414728</v>
      </c>
      <c r="D894">
        <v>0.420350698524083</v>
      </c>
      <c r="E894">
        <v>206.622283126711</v>
      </c>
      <c r="F894">
        <v>18.8856603364686</v>
      </c>
      <c r="G894">
        <v>2843.66411078074</v>
      </c>
      <c r="H894">
        <v>0.235917596843836</v>
      </c>
      <c r="I894">
        <v>0.148309910711263</v>
      </c>
      <c r="J894">
        <v>18.7874027181183</v>
      </c>
      <c r="K894">
        <v>2.96280129372051</v>
      </c>
    </row>
    <row r="895" spans="1:11">
      <c r="A895">
        <v>893</v>
      </c>
      <c r="B895">
        <v>14.8294526087861</v>
      </c>
      <c r="C895">
        <v>1932.98982753229</v>
      </c>
      <c r="D895">
        <v>0.420349851103897</v>
      </c>
      <c r="E895">
        <v>206.619967334502</v>
      </c>
      <c r="F895">
        <v>18.8858760400213</v>
      </c>
      <c r="G895">
        <v>2843.68727222274</v>
      </c>
      <c r="H895">
        <v>0.235917304339158</v>
      </c>
      <c r="I895">
        <v>0.14830986577076</v>
      </c>
      <c r="J895">
        <v>18.7873902229608</v>
      </c>
      <c r="K895">
        <v>2.96280129372051</v>
      </c>
    </row>
    <row r="896" spans="1:11">
      <c r="A896">
        <v>894</v>
      </c>
      <c r="B896">
        <v>14.8297627345343</v>
      </c>
      <c r="C896">
        <v>1933.02467063302</v>
      </c>
      <c r="D896">
        <v>0.420355154920128</v>
      </c>
      <c r="E896">
        <v>206.623079369371</v>
      </c>
      <c r="F896">
        <v>18.8855416581968</v>
      </c>
      <c r="G896">
        <v>2843.63694194359</v>
      </c>
      <c r="H896">
        <v>0.235917336298145</v>
      </c>
      <c r="I896">
        <v>0.148309870680946</v>
      </c>
      <c r="J896">
        <v>18.7874485096001</v>
      </c>
      <c r="K896">
        <v>2.96280129372051</v>
      </c>
    </row>
    <row r="897" spans="1:11">
      <c r="A897">
        <v>895</v>
      </c>
      <c r="B897">
        <v>14.8297974823118</v>
      </c>
      <c r="C897">
        <v>1933.03584353689</v>
      </c>
      <c r="D897">
        <v>0.420353423679753</v>
      </c>
      <c r="E897">
        <v>206.624087613074</v>
      </c>
      <c r="F897">
        <v>18.8854252921502</v>
      </c>
      <c r="G897">
        <v>2843.62157243061</v>
      </c>
      <c r="H897">
        <v>0.235918162684939</v>
      </c>
      <c r="I897">
        <v>0.148309997647371</v>
      </c>
      <c r="J897">
        <v>18.7874662683235</v>
      </c>
      <c r="K897">
        <v>2.96280129372051</v>
      </c>
    </row>
    <row r="898" spans="1:11">
      <c r="A898">
        <v>896</v>
      </c>
      <c r="B898">
        <v>14.8294963913137</v>
      </c>
      <c r="C898">
        <v>1932.96941879445</v>
      </c>
      <c r="D898">
        <v>0.420355859113601</v>
      </c>
      <c r="E898">
        <v>206.618335092062</v>
      </c>
      <c r="F898">
        <v>18.8860825358465</v>
      </c>
      <c r="G898">
        <v>2843.72831655439</v>
      </c>
      <c r="H898">
        <v>0.235915961570586</v>
      </c>
      <c r="I898">
        <v>0.148309659467953</v>
      </c>
      <c r="J898">
        <v>18.7873376607354</v>
      </c>
      <c r="K898">
        <v>2.96280129372051</v>
      </c>
    </row>
    <row r="899" spans="1:11">
      <c r="A899">
        <v>897</v>
      </c>
      <c r="B899">
        <v>14.8297589040046</v>
      </c>
      <c r="C899">
        <v>1933.02818167557</v>
      </c>
      <c r="D899">
        <v>0.420355080347813</v>
      </c>
      <c r="E899">
        <v>206.623405015595</v>
      </c>
      <c r="F899">
        <v>18.8855050114371</v>
      </c>
      <c r="G899">
        <v>2843.63027659735</v>
      </c>
      <c r="H899">
        <v>0.235917526472215</v>
      </c>
      <c r="I899">
        <v>0.148309899899343</v>
      </c>
      <c r="J899">
        <v>18.787453587946</v>
      </c>
      <c r="K899">
        <v>2.96280129372051</v>
      </c>
    </row>
    <row r="900" spans="1:11">
      <c r="A900">
        <v>898</v>
      </c>
      <c r="B900">
        <v>14.8295066217225</v>
      </c>
      <c r="C900">
        <v>1933.00322997815</v>
      </c>
      <c r="D900">
        <v>0.420356622514558</v>
      </c>
      <c r="E900">
        <v>206.620868259382</v>
      </c>
      <c r="F900">
        <v>18.8857490210394</v>
      </c>
      <c r="G900">
        <v>2843.66703642313</v>
      </c>
      <c r="H900">
        <v>0.235916573137612</v>
      </c>
      <c r="I900">
        <v>0.14830975342893</v>
      </c>
      <c r="J900">
        <v>18.7874444957012</v>
      </c>
      <c r="K900">
        <v>2.96280129372051</v>
      </c>
    </row>
    <row r="901" spans="1:11">
      <c r="A901">
        <v>899</v>
      </c>
      <c r="B901">
        <v>14.8297809769588</v>
      </c>
      <c r="C901">
        <v>1933.02466315348</v>
      </c>
      <c r="D901">
        <v>0.420355641372343</v>
      </c>
      <c r="E901">
        <v>206.623077936014</v>
      </c>
      <c r="F901">
        <v>18.8855411433986</v>
      </c>
      <c r="G901">
        <v>2843.6406181821</v>
      </c>
      <c r="H901">
        <v>0.235917253092697</v>
      </c>
      <c r="I901">
        <v>0.148309857897244</v>
      </c>
      <c r="J901">
        <v>18.7874476955551</v>
      </c>
      <c r="K901">
        <v>2.96280129372051</v>
      </c>
    </row>
    <row r="902" spans="1:11">
      <c r="A902">
        <v>900</v>
      </c>
      <c r="B902">
        <v>14.830513090585</v>
      </c>
      <c r="C902">
        <v>1933.10756254908</v>
      </c>
      <c r="D902">
        <v>0.42035658549109</v>
      </c>
      <c r="E902">
        <v>206.630651201366</v>
      </c>
      <c r="F902">
        <v>18.8847530368718</v>
      </c>
      <c r="G902">
        <v>2843.53326068882</v>
      </c>
      <c r="H902">
        <v>0.235919336586185</v>
      </c>
      <c r="I902">
        <v>0.148310178006645</v>
      </c>
      <c r="J902">
        <v>18.7875648469298</v>
      </c>
      <c r="K902">
        <v>2.96280129372051</v>
      </c>
    </row>
    <row r="903" spans="1:11">
      <c r="A903">
        <v>901</v>
      </c>
      <c r="B903">
        <v>14.8296230611426</v>
      </c>
      <c r="C903">
        <v>1933.00236711021</v>
      </c>
      <c r="D903">
        <v>0.420355350257285</v>
      </c>
      <c r="E903">
        <v>206.621032182711</v>
      </c>
      <c r="F903">
        <v>18.8857664077036</v>
      </c>
      <c r="G903">
        <v>2843.67761914366</v>
      </c>
      <c r="H903">
        <v>0.235916898330268</v>
      </c>
      <c r="I903">
        <v>0.148309803391508</v>
      </c>
      <c r="J903">
        <v>18.7874172778674</v>
      </c>
      <c r="K903">
        <v>2.96280129372051</v>
      </c>
    </row>
    <row r="904" spans="1:11">
      <c r="A904">
        <v>902</v>
      </c>
      <c r="B904">
        <v>14.8301029031261</v>
      </c>
      <c r="C904">
        <v>1933.05809087385</v>
      </c>
      <c r="D904">
        <v>0.420354005170022</v>
      </c>
      <c r="E904">
        <v>206.626319145352</v>
      </c>
      <c r="F904">
        <v>18.885218130514</v>
      </c>
      <c r="G904">
        <v>2843.5786889562</v>
      </c>
      <c r="H904">
        <v>0.235918313466207</v>
      </c>
      <c r="I904">
        <v>0.148310020813507</v>
      </c>
      <c r="J904">
        <v>18.7874749489681</v>
      </c>
      <c r="K904">
        <v>2.96280129372051</v>
      </c>
    </row>
    <row r="905" spans="1:11">
      <c r="A905">
        <v>903</v>
      </c>
      <c r="B905">
        <v>14.8298758753871</v>
      </c>
      <c r="C905">
        <v>1933.04171530937</v>
      </c>
      <c r="D905">
        <v>0.42035619847343</v>
      </c>
      <c r="E905">
        <v>206.624554041237</v>
      </c>
      <c r="F905">
        <v>18.88537666532</v>
      </c>
      <c r="G905">
        <v>2843.61688874502</v>
      </c>
      <c r="H905">
        <v>0.235917597115792</v>
      </c>
      <c r="I905">
        <v>0.148309910753046</v>
      </c>
      <c r="J905">
        <v>18.7874818789607</v>
      </c>
      <c r="K905">
        <v>2.96280129372051</v>
      </c>
    </row>
    <row r="906" spans="1:11">
      <c r="A906">
        <v>904</v>
      </c>
      <c r="B906">
        <v>14.8294394735526</v>
      </c>
      <c r="C906">
        <v>1933.01603003656</v>
      </c>
      <c r="D906">
        <v>0.420355795368022</v>
      </c>
      <c r="E906">
        <v>206.621876344544</v>
      </c>
      <c r="F906">
        <v>18.8856189366154</v>
      </c>
      <c r="G906">
        <v>2843.62299289051</v>
      </c>
      <c r="H906">
        <v>0.235916632229417</v>
      </c>
      <c r="I906">
        <v>0.148309762507787</v>
      </c>
      <c r="J906">
        <v>18.7874815737199</v>
      </c>
      <c r="K906">
        <v>2.96280129372051</v>
      </c>
    </row>
    <row r="907" spans="1:11">
      <c r="A907">
        <v>905</v>
      </c>
      <c r="B907">
        <v>14.8297326616045</v>
      </c>
      <c r="C907">
        <v>1933.02583360098</v>
      </c>
      <c r="D907">
        <v>0.42035637775812</v>
      </c>
      <c r="E907">
        <v>206.623080467575</v>
      </c>
      <c r="F907">
        <v>18.8855361148081</v>
      </c>
      <c r="G907">
        <v>2843.6384228838</v>
      </c>
      <c r="H907">
        <v>0.235917166442805</v>
      </c>
      <c r="I907">
        <v>0.14830984458434</v>
      </c>
      <c r="J907">
        <v>18.787462169296</v>
      </c>
      <c r="K907">
        <v>2.96280129372051</v>
      </c>
    </row>
    <row r="908" spans="1:11">
      <c r="A908">
        <v>906</v>
      </c>
      <c r="B908">
        <v>14.8298678088174</v>
      </c>
      <c r="C908">
        <v>1933.02378546273</v>
      </c>
      <c r="D908">
        <v>0.420356396292729</v>
      </c>
      <c r="E908">
        <v>206.623187666916</v>
      </c>
      <c r="F908">
        <v>18.8855543298032</v>
      </c>
      <c r="G908">
        <v>2843.63694120748</v>
      </c>
      <c r="H908">
        <v>0.235917089030462</v>
      </c>
      <c r="I908">
        <v>0.148309832690698</v>
      </c>
      <c r="J908">
        <v>18.7874274721012</v>
      </c>
      <c r="K908">
        <v>2.96280129372051</v>
      </c>
    </row>
    <row r="909" spans="1:11">
      <c r="A909">
        <v>907</v>
      </c>
      <c r="B909">
        <v>14.830040416252</v>
      </c>
      <c r="C909">
        <v>1933.04603055853</v>
      </c>
      <c r="D909">
        <v>0.420355930946938</v>
      </c>
      <c r="E909">
        <v>206.625289191992</v>
      </c>
      <c r="F909">
        <v>18.8853365185805</v>
      </c>
      <c r="G909">
        <v>2843.59511511733</v>
      </c>
      <c r="H909">
        <v>0.235917461222867</v>
      </c>
      <c r="I909">
        <v>0.148309889874413</v>
      </c>
      <c r="J909">
        <v>18.7874517049486</v>
      </c>
      <c r="K909">
        <v>2.96280129372051</v>
      </c>
    </row>
    <row r="910" spans="1:11">
      <c r="A910">
        <v>908</v>
      </c>
      <c r="B910">
        <v>14.8299304062643</v>
      </c>
      <c r="C910">
        <v>1933.0214331712</v>
      </c>
      <c r="D910">
        <v>0.420356803621444</v>
      </c>
      <c r="E910">
        <v>206.623017279113</v>
      </c>
      <c r="F910">
        <v>18.8855887096613</v>
      </c>
      <c r="G910">
        <v>2843.65590502708</v>
      </c>
      <c r="H910">
        <v>0.235917127027937</v>
      </c>
      <c r="I910">
        <v>0.148309838528634</v>
      </c>
      <c r="J910">
        <v>18.7874211801434</v>
      </c>
      <c r="K910">
        <v>2.96280129372051</v>
      </c>
    </row>
    <row r="911" spans="1:11">
      <c r="A911">
        <v>909</v>
      </c>
      <c r="B911">
        <v>14.8300438208955</v>
      </c>
      <c r="C911">
        <v>1933.04711046735</v>
      </c>
      <c r="D911">
        <v>0.420358081981811</v>
      </c>
      <c r="E911">
        <v>206.625270904181</v>
      </c>
      <c r="F911">
        <v>18.8853252093237</v>
      </c>
      <c r="G911">
        <v>2843.60513475649</v>
      </c>
      <c r="H911">
        <v>0.235917475044488</v>
      </c>
      <c r="I911">
        <v>0.148309891997971</v>
      </c>
      <c r="J911">
        <v>18.7874686124183</v>
      </c>
      <c r="K911">
        <v>2.96280129372051</v>
      </c>
    </row>
    <row r="912" spans="1:11">
      <c r="A912">
        <v>910</v>
      </c>
      <c r="B912">
        <v>14.8295223615191</v>
      </c>
      <c r="C912">
        <v>1932.95566307412</v>
      </c>
      <c r="D912">
        <v>0.420355878440564</v>
      </c>
      <c r="E912">
        <v>206.617047579199</v>
      </c>
      <c r="F912">
        <v>18.8862496537969</v>
      </c>
      <c r="G912">
        <v>2843.77145683359</v>
      </c>
      <c r="H912">
        <v>0.23591550431333</v>
      </c>
      <c r="I912">
        <v>0.148309589215204</v>
      </c>
      <c r="J912">
        <v>18.7873235219691</v>
      </c>
      <c r="K912">
        <v>2.96280129372051</v>
      </c>
    </row>
    <row r="913" spans="1:11">
      <c r="A913">
        <v>911</v>
      </c>
      <c r="B913">
        <v>14.8297730730295</v>
      </c>
      <c r="C913">
        <v>1932.99872788699</v>
      </c>
      <c r="D913">
        <v>0.420356734341799</v>
      </c>
      <c r="E913">
        <v>206.620970166894</v>
      </c>
      <c r="F913">
        <v>18.8858082405456</v>
      </c>
      <c r="G913">
        <v>2843.69435951787</v>
      </c>
      <c r="H913">
        <v>0.235916708189493</v>
      </c>
      <c r="I913">
        <v>0.148309774178286</v>
      </c>
      <c r="J913">
        <v>18.7873862801865</v>
      </c>
      <c r="K913">
        <v>2.96280129372051</v>
      </c>
    </row>
    <row r="914" spans="1:11">
      <c r="A914">
        <v>912</v>
      </c>
      <c r="B914">
        <v>14.8298819142568</v>
      </c>
      <c r="C914">
        <v>1932.99040370497</v>
      </c>
      <c r="D914">
        <v>0.420355874826604</v>
      </c>
      <c r="E914">
        <v>206.620293786937</v>
      </c>
      <c r="F914">
        <v>18.8859047957346</v>
      </c>
      <c r="G914">
        <v>2843.71837382563</v>
      </c>
      <c r="H914">
        <v>0.235916398977403</v>
      </c>
      <c r="I914">
        <v>0.148309726670988</v>
      </c>
      <c r="J914">
        <v>18.7873625671252</v>
      </c>
      <c r="K914">
        <v>2.96280129372051</v>
      </c>
    </row>
    <row r="915" spans="1:11">
      <c r="A915">
        <v>913</v>
      </c>
      <c r="B915">
        <v>14.8298738961391</v>
      </c>
      <c r="C915">
        <v>1933.01551897158</v>
      </c>
      <c r="D915">
        <v>0.420357689013732</v>
      </c>
      <c r="E915">
        <v>206.622445072951</v>
      </c>
      <c r="F915">
        <v>18.8856495359233</v>
      </c>
      <c r="G915">
        <v>2843.67117430291</v>
      </c>
      <c r="H915">
        <v>0.235917033391293</v>
      </c>
      <c r="I915">
        <v>0.14830982414229</v>
      </c>
      <c r="J915">
        <v>18.7874167594882</v>
      </c>
      <c r="K915">
        <v>2.96280129372051</v>
      </c>
    </row>
    <row r="916" spans="1:11">
      <c r="A916">
        <v>914</v>
      </c>
      <c r="B916">
        <v>14.8296790029062</v>
      </c>
      <c r="C916">
        <v>1933.01953066232</v>
      </c>
      <c r="D916">
        <v>0.420356448832353</v>
      </c>
      <c r="E916">
        <v>206.622646182215</v>
      </c>
      <c r="F916">
        <v>18.8855782122276</v>
      </c>
      <c r="G916">
        <v>2843.64961149134</v>
      </c>
      <c r="H916">
        <v>0.235917925539234</v>
      </c>
      <c r="I916">
        <v>0.148309961212168</v>
      </c>
      <c r="J916">
        <v>18.7874409653192</v>
      </c>
      <c r="K916">
        <v>2.96280129372051</v>
      </c>
    </row>
    <row r="917" spans="1:11">
      <c r="A917">
        <v>915</v>
      </c>
      <c r="B917">
        <v>14.8299407213799</v>
      </c>
      <c r="C917">
        <v>1933.01940401177</v>
      </c>
      <c r="D917">
        <v>0.420356207890121</v>
      </c>
      <c r="E917">
        <v>206.62280521703</v>
      </c>
      <c r="F917">
        <v>18.8856132432134</v>
      </c>
      <c r="G917">
        <v>2843.66249646414</v>
      </c>
      <c r="H917">
        <v>0.235917164717192</v>
      </c>
      <c r="I917">
        <v>0.148309844319216</v>
      </c>
      <c r="J917">
        <v>18.7874200380086</v>
      </c>
      <c r="K917">
        <v>2.96280129372051</v>
      </c>
    </row>
    <row r="918" spans="1:11">
      <c r="A918">
        <v>916</v>
      </c>
      <c r="B918">
        <v>14.8301674941091</v>
      </c>
      <c r="C918">
        <v>1933.03598187395</v>
      </c>
      <c r="D918">
        <v>0.420355006159654</v>
      </c>
      <c r="E918">
        <v>206.624567080435</v>
      </c>
      <c r="F918">
        <v>18.8854576068466</v>
      </c>
      <c r="G918">
        <v>2843.62083589874</v>
      </c>
      <c r="H918">
        <v>0.235917306016827</v>
      </c>
      <c r="I918">
        <v>0.148309866028518</v>
      </c>
      <c r="J918">
        <v>18.7874166711561</v>
      </c>
      <c r="K918">
        <v>2.96280129372051</v>
      </c>
    </row>
    <row r="919" spans="1:11">
      <c r="A919">
        <v>917</v>
      </c>
      <c r="B919">
        <v>14.8300861719935</v>
      </c>
      <c r="C919">
        <v>1933.05751157354</v>
      </c>
      <c r="D919">
        <v>0.420358376205691</v>
      </c>
      <c r="E919">
        <v>206.626152204784</v>
      </c>
      <c r="F919">
        <v>18.8852289006424</v>
      </c>
      <c r="G919">
        <v>2843.5928673269</v>
      </c>
      <c r="H919">
        <v>0.235917854206701</v>
      </c>
      <c r="I919">
        <v>0.148309950252602</v>
      </c>
      <c r="J919">
        <v>18.7874910036613</v>
      </c>
      <c r="K919">
        <v>2.96280129372051</v>
      </c>
    </row>
    <row r="920" spans="1:11">
      <c r="A920">
        <v>918</v>
      </c>
      <c r="B920">
        <v>14.8294621912838</v>
      </c>
      <c r="C920">
        <v>1932.95731987888</v>
      </c>
      <c r="D920">
        <v>0.420351132787392</v>
      </c>
      <c r="E920">
        <v>206.617412399466</v>
      </c>
      <c r="F920">
        <v>18.8862184651933</v>
      </c>
      <c r="G920">
        <v>2843.7261668415</v>
      </c>
      <c r="H920">
        <v>0.235915669378957</v>
      </c>
      <c r="I920">
        <v>0.148309614575783</v>
      </c>
      <c r="J920">
        <v>18.7873023651108</v>
      </c>
      <c r="K920">
        <v>2.96280129372051</v>
      </c>
    </row>
    <row r="921" spans="1:11">
      <c r="A921">
        <v>919</v>
      </c>
      <c r="B921">
        <v>14.8291117419951</v>
      </c>
      <c r="C921">
        <v>1932.91588115674</v>
      </c>
      <c r="D921">
        <v>0.420352437603976</v>
      </c>
      <c r="E921">
        <v>206.613621007329</v>
      </c>
      <c r="F921">
        <v>18.8866143636939</v>
      </c>
      <c r="G921">
        <v>2843.78829198372</v>
      </c>
      <c r="H921">
        <v>0.235914632078657</v>
      </c>
      <c r="I921">
        <v>0.148309455205842</v>
      </c>
      <c r="J921">
        <v>18.7872455148352</v>
      </c>
      <c r="K921">
        <v>2.96280129372051</v>
      </c>
    </row>
    <row r="922" spans="1:11">
      <c r="A922">
        <v>920</v>
      </c>
      <c r="B922">
        <v>14.8297698731298</v>
      </c>
      <c r="C922">
        <v>1932.98118614782</v>
      </c>
      <c r="D922">
        <v>0.420350751778456</v>
      </c>
      <c r="E922">
        <v>206.619765763322</v>
      </c>
      <c r="F922">
        <v>18.8859919528793</v>
      </c>
      <c r="G922">
        <v>2843.70164307206</v>
      </c>
      <c r="H922">
        <v>0.235916253334305</v>
      </c>
      <c r="I922">
        <v>0.148309704294421</v>
      </c>
      <c r="J922">
        <v>18.7873168756364</v>
      </c>
      <c r="K922">
        <v>2.96280129372051</v>
      </c>
    </row>
    <row r="923" spans="1:11">
      <c r="A923">
        <v>921</v>
      </c>
      <c r="B923">
        <v>14.8296178484762</v>
      </c>
      <c r="C923">
        <v>1932.96932143941</v>
      </c>
      <c r="D923">
        <v>0.42035160967425</v>
      </c>
      <c r="E923">
        <v>206.618507166322</v>
      </c>
      <c r="F923">
        <v>18.8861100842119</v>
      </c>
      <c r="G923">
        <v>2843.71945971931</v>
      </c>
      <c r="H923">
        <v>0.235916074761475</v>
      </c>
      <c r="I923">
        <v>0.148309676858554</v>
      </c>
      <c r="J923">
        <v>18.7873194116163</v>
      </c>
      <c r="K923">
        <v>2.96280129372051</v>
      </c>
    </row>
    <row r="924" spans="1:11">
      <c r="A924">
        <v>922</v>
      </c>
      <c r="B924">
        <v>14.8291959647391</v>
      </c>
      <c r="C924">
        <v>1932.93863187481</v>
      </c>
      <c r="D924">
        <v>0.420349361968903</v>
      </c>
      <c r="E924">
        <v>206.615650188704</v>
      </c>
      <c r="F924">
        <v>18.8863818808968</v>
      </c>
      <c r="G924">
        <v>2843.74864309279</v>
      </c>
      <c r="H924">
        <v>0.235915711720141</v>
      </c>
      <c r="I924">
        <v>0.148309621081058</v>
      </c>
      <c r="J924">
        <v>18.7872824349886</v>
      </c>
      <c r="K924">
        <v>2.96280129372051</v>
      </c>
    </row>
    <row r="925" spans="1:11">
      <c r="A925">
        <v>923</v>
      </c>
      <c r="B925">
        <v>14.8292560811396</v>
      </c>
      <c r="C925">
        <v>1932.93117056687</v>
      </c>
      <c r="D925">
        <v>0.420350439009176</v>
      </c>
      <c r="E925">
        <v>206.615044115738</v>
      </c>
      <c r="F925">
        <v>18.8864667769685</v>
      </c>
      <c r="G925">
        <v>2843.75913899278</v>
      </c>
      <c r="H925">
        <v>0.23591499319084</v>
      </c>
      <c r="I925">
        <v>0.148309510686752</v>
      </c>
      <c r="J925">
        <v>18.7872622446111</v>
      </c>
      <c r="K925">
        <v>2.96280129372051</v>
      </c>
    </row>
    <row r="926" spans="1:11">
      <c r="A926">
        <v>924</v>
      </c>
      <c r="B926">
        <v>14.8300135993021</v>
      </c>
      <c r="C926">
        <v>1932.99844912316</v>
      </c>
      <c r="D926">
        <v>0.420350319552483</v>
      </c>
      <c r="E926">
        <v>206.621355217186</v>
      </c>
      <c r="F926">
        <v>18.8858409262972</v>
      </c>
      <c r="G926">
        <v>2843.68822383119</v>
      </c>
      <c r="H926">
        <v>0.235916855981904</v>
      </c>
      <c r="I926">
        <v>0.148309796885105</v>
      </c>
      <c r="J926">
        <v>18.7873375183778</v>
      </c>
      <c r="K926">
        <v>2.96280129372051</v>
      </c>
    </row>
    <row r="927" spans="1:11">
      <c r="A927">
        <v>925</v>
      </c>
      <c r="B927">
        <v>14.8293614198996</v>
      </c>
      <c r="C927">
        <v>1932.93070617218</v>
      </c>
      <c r="D927">
        <v>0.420351251673595</v>
      </c>
      <c r="E927">
        <v>206.615142410519</v>
      </c>
      <c r="F927">
        <v>18.8864831260076</v>
      </c>
      <c r="G927">
        <v>2843.7738459518</v>
      </c>
      <c r="H927">
        <v>0.235915022407979</v>
      </c>
      <c r="I927">
        <v>0.148309515175647</v>
      </c>
      <c r="J927">
        <v>18.787247123973</v>
      </c>
      <c r="K927">
        <v>2.96280129372051</v>
      </c>
    </row>
    <row r="928" spans="1:11">
      <c r="A928">
        <v>926</v>
      </c>
      <c r="B928">
        <v>14.8290149380884</v>
      </c>
      <c r="C928">
        <v>1932.86952765904</v>
      </c>
      <c r="D928">
        <v>0.420349273659353</v>
      </c>
      <c r="E928">
        <v>206.609799696988</v>
      </c>
      <c r="F928">
        <v>18.8870800627989</v>
      </c>
      <c r="G928">
        <v>2843.86570433772</v>
      </c>
      <c r="H928">
        <v>0.235913860073204</v>
      </c>
      <c r="I928">
        <v>0.14830933659592</v>
      </c>
      <c r="J928">
        <v>18.7871325384266</v>
      </c>
      <c r="K928">
        <v>2.96280129372051</v>
      </c>
    </row>
    <row r="929" spans="1:11">
      <c r="A929">
        <v>927</v>
      </c>
      <c r="B929">
        <v>14.8294366445638</v>
      </c>
      <c r="C929">
        <v>1932.93874426683</v>
      </c>
      <c r="D929">
        <v>0.420352072038375</v>
      </c>
      <c r="E929">
        <v>206.615850609175</v>
      </c>
      <c r="F929">
        <v>18.8864160284713</v>
      </c>
      <c r="G929">
        <v>2843.75911035533</v>
      </c>
      <c r="H929">
        <v>0.235914858636046</v>
      </c>
      <c r="I929">
        <v>0.148309490013882</v>
      </c>
      <c r="J929">
        <v>18.7872611942566</v>
      </c>
      <c r="K929">
        <v>2.96280129372051</v>
      </c>
    </row>
    <row r="930" spans="1:11">
      <c r="A930">
        <v>928</v>
      </c>
      <c r="B930">
        <v>14.8289423934859</v>
      </c>
      <c r="C930">
        <v>1932.90165495812</v>
      </c>
      <c r="D930">
        <v>0.420350368980745</v>
      </c>
      <c r="E930">
        <v>206.612170971155</v>
      </c>
      <c r="F930">
        <v>18.8867604290086</v>
      </c>
      <c r="G930">
        <v>2843.79534121038</v>
      </c>
      <c r="H930">
        <v>0.235914106433106</v>
      </c>
      <c r="I930">
        <v>0.148309374446306</v>
      </c>
      <c r="J930">
        <v>18.7872401749805</v>
      </c>
      <c r="K930">
        <v>2.96280129372051</v>
      </c>
    </row>
    <row r="931" spans="1:11">
      <c r="A931">
        <v>929</v>
      </c>
      <c r="B931">
        <v>14.8291507836794</v>
      </c>
      <c r="C931">
        <v>1932.91123835621</v>
      </c>
      <c r="D931">
        <v>0.42035210786203</v>
      </c>
      <c r="E931">
        <v>206.613216907252</v>
      </c>
      <c r="F931">
        <v>18.8866714957661</v>
      </c>
      <c r="G931">
        <v>2843.80556154296</v>
      </c>
      <c r="H931">
        <v>0.235914419943692</v>
      </c>
      <c r="I931">
        <v>0.14830942261367</v>
      </c>
      <c r="J931">
        <v>18.7872355122536</v>
      </c>
      <c r="K931">
        <v>2.96280129372051</v>
      </c>
    </row>
    <row r="932" spans="1:11">
      <c r="A932">
        <v>930</v>
      </c>
      <c r="B932">
        <v>14.8293088328051</v>
      </c>
      <c r="C932">
        <v>1932.92179816208</v>
      </c>
      <c r="D932">
        <v>0.420350765134786</v>
      </c>
      <c r="E932">
        <v>206.614306347524</v>
      </c>
      <c r="F932">
        <v>18.8865721285019</v>
      </c>
      <c r="G932">
        <v>2843.78271418518</v>
      </c>
      <c r="H932">
        <v>0.235914874640738</v>
      </c>
      <c r="I932">
        <v>0.148309492472827</v>
      </c>
      <c r="J932">
        <v>18.7872353153236</v>
      </c>
      <c r="K932">
        <v>2.96280129372051</v>
      </c>
    </row>
    <row r="933" spans="1:11">
      <c r="A933">
        <v>931</v>
      </c>
      <c r="B933">
        <v>14.8294244779769</v>
      </c>
      <c r="C933">
        <v>1932.94068166812</v>
      </c>
      <c r="D933">
        <v>0.420353225273715</v>
      </c>
      <c r="E933">
        <v>206.615952326412</v>
      </c>
      <c r="F933">
        <v>18.8863847939714</v>
      </c>
      <c r="G933">
        <v>2843.75328649026</v>
      </c>
      <c r="H933">
        <v>0.23591502571744</v>
      </c>
      <c r="I933">
        <v>0.148309515684109</v>
      </c>
      <c r="J933">
        <v>18.7872715998046</v>
      </c>
      <c r="K933">
        <v>2.96280129372051</v>
      </c>
    </row>
    <row r="934" spans="1:11">
      <c r="A934">
        <v>932</v>
      </c>
      <c r="B934">
        <v>14.8294351518233</v>
      </c>
      <c r="C934">
        <v>1932.92930660551</v>
      </c>
      <c r="D934">
        <v>0.420350415868052</v>
      </c>
      <c r="E934">
        <v>206.614982115561</v>
      </c>
      <c r="F934">
        <v>18.8865082195474</v>
      </c>
      <c r="G934">
        <v>2843.78773134096</v>
      </c>
      <c r="H934">
        <v>0.235915080672894</v>
      </c>
      <c r="I934">
        <v>0.148309524127416</v>
      </c>
      <c r="J934">
        <v>18.7872463802118</v>
      </c>
      <c r="K934">
        <v>2.96280129372051</v>
      </c>
    </row>
    <row r="935" spans="1:11">
      <c r="A935">
        <v>933</v>
      </c>
      <c r="B935">
        <v>14.829290726772</v>
      </c>
      <c r="C935">
        <v>1932.92008370523</v>
      </c>
      <c r="D935">
        <v>0.420351669287292</v>
      </c>
      <c r="E935">
        <v>206.614073086983</v>
      </c>
      <c r="F935">
        <v>18.8865946108599</v>
      </c>
      <c r="G935">
        <v>2843.78854458054</v>
      </c>
      <c r="H935">
        <v>0.23591461986405</v>
      </c>
      <c r="I935">
        <v>0.148309453329203</v>
      </c>
      <c r="J935">
        <v>18.7872411653923</v>
      </c>
      <c r="K935">
        <v>2.96280129372051</v>
      </c>
    </row>
    <row r="936" spans="1:11">
      <c r="A936">
        <v>934</v>
      </c>
      <c r="B936">
        <v>14.8291627596277</v>
      </c>
      <c r="C936">
        <v>1932.90340112513</v>
      </c>
      <c r="D936">
        <v>0.420350141893812</v>
      </c>
      <c r="E936">
        <v>206.612631114686</v>
      </c>
      <c r="F936">
        <v>18.8867625774907</v>
      </c>
      <c r="G936">
        <v>2843.81749705226</v>
      </c>
      <c r="H936">
        <v>0.23591461736036</v>
      </c>
      <c r="I936">
        <v>0.148309452944539</v>
      </c>
      <c r="J936">
        <v>18.7872093864875</v>
      </c>
      <c r="K936">
        <v>2.96280129372051</v>
      </c>
    </row>
    <row r="937" spans="1:11">
      <c r="A937">
        <v>935</v>
      </c>
      <c r="B937">
        <v>14.8292760758739</v>
      </c>
      <c r="C937">
        <v>1932.9106775871</v>
      </c>
      <c r="D937">
        <v>0.420352535694114</v>
      </c>
      <c r="E937">
        <v>206.613302743034</v>
      </c>
      <c r="F937">
        <v>18.8866879042622</v>
      </c>
      <c r="G937">
        <v>2843.79838274109</v>
      </c>
      <c r="H937">
        <v>0.23591404407777</v>
      </c>
      <c r="I937">
        <v>0.148309364866118</v>
      </c>
      <c r="J937">
        <v>18.7872175610955</v>
      </c>
      <c r="K937">
        <v>2.96280129372051</v>
      </c>
    </row>
    <row r="938" spans="1:11">
      <c r="A938">
        <v>936</v>
      </c>
      <c r="B938">
        <v>14.8292969202247</v>
      </c>
      <c r="C938">
        <v>1932.909604796</v>
      </c>
      <c r="D938">
        <v>0.420349751782138</v>
      </c>
      <c r="E938">
        <v>206.613283271376</v>
      </c>
      <c r="F938">
        <v>18.8866911882541</v>
      </c>
      <c r="G938">
        <v>2843.81168592418</v>
      </c>
      <c r="H938">
        <v>0.235914793311305</v>
      </c>
      <c r="I938">
        <v>0.148309479977455</v>
      </c>
      <c r="J938">
        <v>18.787205892869</v>
      </c>
      <c r="K938">
        <v>2.96280129372051</v>
      </c>
    </row>
    <row r="939" spans="1:11">
      <c r="A939">
        <v>937</v>
      </c>
      <c r="B939">
        <v>14.8294532394598</v>
      </c>
      <c r="C939">
        <v>1932.94471514068</v>
      </c>
      <c r="D939">
        <v>0.420350556152672</v>
      </c>
      <c r="E939">
        <v>206.616411371489</v>
      </c>
      <c r="F939">
        <v>18.8863413529422</v>
      </c>
      <c r="G939">
        <v>2843.74089371938</v>
      </c>
      <c r="H939">
        <v>0.235915323038271</v>
      </c>
      <c r="I939">
        <v>0.148309561364234</v>
      </c>
      <c r="J939">
        <v>18.7872672309196</v>
      </c>
      <c r="K939">
        <v>2.96280129372051</v>
      </c>
    </row>
    <row r="940" spans="1:11">
      <c r="A940">
        <v>938</v>
      </c>
      <c r="B940">
        <v>14.8295376845581</v>
      </c>
      <c r="C940">
        <v>1932.93706540039</v>
      </c>
      <c r="D940">
        <v>0.420346336704659</v>
      </c>
      <c r="E940">
        <v>206.616030935048</v>
      </c>
      <c r="F940">
        <v>18.8864283661123</v>
      </c>
      <c r="G940">
        <v>2843.74812884294</v>
      </c>
      <c r="H940">
        <v>0.235915463413279</v>
      </c>
      <c r="I940">
        <v>0.148309582931348</v>
      </c>
      <c r="J940">
        <v>18.7872204009581</v>
      </c>
      <c r="K940">
        <v>2.96280129372051</v>
      </c>
    </row>
    <row r="941" spans="1:11">
      <c r="A941">
        <v>939</v>
      </c>
      <c r="B941">
        <v>14.8295322838559</v>
      </c>
      <c r="C941">
        <v>1932.96737886375</v>
      </c>
      <c r="D941">
        <v>0.420351669087115</v>
      </c>
      <c r="E941">
        <v>206.618315016341</v>
      </c>
      <c r="F941">
        <v>18.8861225797816</v>
      </c>
      <c r="G941">
        <v>2843.70272820044</v>
      </c>
      <c r="H941">
        <v>0.235915799081421</v>
      </c>
      <c r="I941">
        <v>0.148309634503197</v>
      </c>
      <c r="J941">
        <v>18.7873178688916</v>
      </c>
      <c r="K941">
        <v>2.96280129372051</v>
      </c>
    </row>
    <row r="942" spans="1:11">
      <c r="A942">
        <v>940</v>
      </c>
      <c r="B942">
        <v>14.8291784927765</v>
      </c>
      <c r="C942">
        <v>1932.88800803687</v>
      </c>
      <c r="D942">
        <v>0.420351450684515</v>
      </c>
      <c r="E942">
        <v>206.611384070154</v>
      </c>
      <c r="F942">
        <v>18.8868987415781</v>
      </c>
      <c r="G942">
        <v>2843.85328795223</v>
      </c>
      <c r="H942">
        <v>0.235914503696416</v>
      </c>
      <c r="I942">
        <v>0.14830943548134</v>
      </c>
      <c r="J942">
        <v>18.7871693969334</v>
      </c>
      <c r="K942">
        <v>2.96280129372051</v>
      </c>
    </row>
    <row r="943" spans="1:11">
      <c r="A943">
        <v>941</v>
      </c>
      <c r="B943">
        <v>14.8292745409749</v>
      </c>
      <c r="C943">
        <v>1932.92963585233</v>
      </c>
      <c r="D943">
        <v>0.420350569606239</v>
      </c>
      <c r="E943">
        <v>206.614980983214</v>
      </c>
      <c r="F943">
        <v>18.8864812038145</v>
      </c>
      <c r="G943">
        <v>2843.76816951148</v>
      </c>
      <c r="H943">
        <v>0.235915509924442</v>
      </c>
      <c r="I943">
        <v>0.148309590077291</v>
      </c>
      <c r="J943">
        <v>18.787251735943</v>
      </c>
      <c r="K943">
        <v>2.96280129372051</v>
      </c>
    </row>
    <row r="944" spans="1:11">
      <c r="A944">
        <v>942</v>
      </c>
      <c r="B944">
        <v>14.8288811349498</v>
      </c>
      <c r="C944">
        <v>1932.88866280206</v>
      </c>
      <c r="D944">
        <v>0.420350603042876</v>
      </c>
      <c r="E944">
        <v>206.610949534837</v>
      </c>
      <c r="F944">
        <v>18.8868914697997</v>
      </c>
      <c r="G944">
        <v>2843.82294293222</v>
      </c>
      <c r="H944">
        <v>0.235914171830787</v>
      </c>
      <c r="I944">
        <v>0.148309384493918</v>
      </c>
      <c r="J944">
        <v>18.7872231242558</v>
      </c>
      <c r="K944">
        <v>2.96280129372051</v>
      </c>
    </row>
    <row r="945" spans="1:11">
      <c r="A945">
        <v>943</v>
      </c>
      <c r="B945">
        <v>14.8291307381756</v>
      </c>
      <c r="C945">
        <v>1932.89197114157</v>
      </c>
      <c r="D945">
        <v>0.42035014888765</v>
      </c>
      <c r="E945">
        <v>206.611611111621</v>
      </c>
      <c r="F945">
        <v>18.8868722609011</v>
      </c>
      <c r="G945">
        <v>2843.83576637688</v>
      </c>
      <c r="H945">
        <v>0.235914165702109</v>
      </c>
      <c r="I945">
        <v>0.148309383552316</v>
      </c>
      <c r="J945">
        <v>18.7871896918302</v>
      </c>
      <c r="K945">
        <v>2.96280129372051</v>
      </c>
    </row>
    <row r="946" spans="1:11">
      <c r="A946">
        <v>944</v>
      </c>
      <c r="B946">
        <v>14.8290821481868</v>
      </c>
      <c r="C946">
        <v>1932.89009887303</v>
      </c>
      <c r="D946">
        <v>0.420349958399639</v>
      </c>
      <c r="E946">
        <v>206.611380120169</v>
      </c>
      <c r="F946">
        <v>18.8868888306386</v>
      </c>
      <c r="G946">
        <v>2843.8399577552</v>
      </c>
      <c r="H946">
        <v>0.235914189646757</v>
      </c>
      <c r="I946">
        <v>0.14830938723114</v>
      </c>
      <c r="J946">
        <v>18.7871934249925</v>
      </c>
      <c r="K946">
        <v>2.96280129372051</v>
      </c>
    </row>
    <row r="947" spans="1:11">
      <c r="A947">
        <v>945</v>
      </c>
      <c r="B947">
        <v>14.8292423219757</v>
      </c>
      <c r="C947">
        <v>1932.9004974281</v>
      </c>
      <c r="D947">
        <v>0.420348966546403</v>
      </c>
      <c r="E947">
        <v>206.612476735704</v>
      </c>
      <c r="F947">
        <v>18.8867940300276</v>
      </c>
      <c r="G947">
        <v>2843.81770684084</v>
      </c>
      <c r="H947">
        <v>0.235914366417833</v>
      </c>
      <c r="I947">
        <v>0.148309414390023</v>
      </c>
      <c r="J947">
        <v>18.7871917358998</v>
      </c>
      <c r="K947">
        <v>2.96280129372051</v>
      </c>
    </row>
    <row r="948" spans="1:11">
      <c r="A948">
        <v>946</v>
      </c>
      <c r="B948">
        <v>14.8292526232862</v>
      </c>
      <c r="C948">
        <v>1932.89611215257</v>
      </c>
      <c r="D948">
        <v>0.420348933888393</v>
      </c>
      <c r="E948">
        <v>206.612099771368</v>
      </c>
      <c r="F948">
        <v>18.8868406123062</v>
      </c>
      <c r="G948">
        <v>2843.82925283039</v>
      </c>
      <c r="H948">
        <v>0.235914267771842</v>
      </c>
      <c r="I948">
        <v>0.148309399234176</v>
      </c>
      <c r="J948">
        <v>18.787182875321</v>
      </c>
      <c r="K948">
        <v>2.96280129372051</v>
      </c>
    </row>
    <row r="949" spans="1:11">
      <c r="A949">
        <v>947</v>
      </c>
      <c r="B949">
        <v>14.8292182578239</v>
      </c>
      <c r="C949">
        <v>1932.90095464386</v>
      </c>
      <c r="D949">
        <v>0.420349098447753</v>
      </c>
      <c r="E949">
        <v>206.612509060455</v>
      </c>
      <c r="F949">
        <v>18.8867894747617</v>
      </c>
      <c r="G949">
        <v>2843.81773995812</v>
      </c>
      <c r="H949">
        <v>0.235914466256577</v>
      </c>
      <c r="I949">
        <v>0.148309429729127</v>
      </c>
      <c r="J949">
        <v>18.7871947705114</v>
      </c>
      <c r="K949">
        <v>2.96280129372051</v>
      </c>
    </row>
    <row r="950" spans="1:11">
      <c r="A950">
        <v>948</v>
      </c>
      <c r="B950">
        <v>14.8292914993233</v>
      </c>
      <c r="C950">
        <v>1932.90957870033</v>
      </c>
      <c r="D950">
        <v>0.420348972660675</v>
      </c>
      <c r="E950">
        <v>206.613291466244</v>
      </c>
      <c r="F950">
        <v>18.8867002234226</v>
      </c>
      <c r="G950">
        <v>2843.79783850498</v>
      </c>
      <c r="H950">
        <v>0.235914487987441</v>
      </c>
      <c r="I950">
        <v>0.148309433067831</v>
      </c>
      <c r="J950">
        <v>18.7872063296275</v>
      </c>
      <c r="K950">
        <v>2.96280129372051</v>
      </c>
    </row>
    <row r="951" spans="1:11">
      <c r="A951">
        <v>949</v>
      </c>
      <c r="B951">
        <v>14.8293558609448</v>
      </c>
      <c r="C951">
        <v>1932.91994757143</v>
      </c>
      <c r="D951">
        <v>0.42034975409708</v>
      </c>
      <c r="E951">
        <v>206.614233474656</v>
      </c>
      <c r="F951">
        <v>18.8865982613667</v>
      </c>
      <c r="G951">
        <v>2843.78418110964</v>
      </c>
      <c r="H951">
        <v>0.235914768645949</v>
      </c>
      <c r="I951">
        <v>0.148309476187895</v>
      </c>
      <c r="J951">
        <v>18.7872220556957</v>
      </c>
      <c r="K951">
        <v>2.96280129372051</v>
      </c>
    </row>
    <row r="952" spans="1:11">
      <c r="A952">
        <v>950</v>
      </c>
      <c r="B952">
        <v>14.8291184286245</v>
      </c>
      <c r="C952">
        <v>1932.88779294318</v>
      </c>
      <c r="D952">
        <v>0.420348673196748</v>
      </c>
      <c r="E952">
        <v>206.611309361273</v>
      </c>
      <c r="F952">
        <v>18.8869152232202</v>
      </c>
      <c r="G952">
        <v>2843.83246721953</v>
      </c>
      <c r="H952">
        <v>0.235914051264613</v>
      </c>
      <c r="I952">
        <v>0.148309365970294</v>
      </c>
      <c r="J952">
        <v>18.7871748492967</v>
      </c>
      <c r="K952">
        <v>2.96280129372051</v>
      </c>
    </row>
    <row r="953" spans="1:11">
      <c r="A953">
        <v>951</v>
      </c>
      <c r="B953">
        <v>14.8292021972413</v>
      </c>
      <c r="C953">
        <v>1932.90238608407</v>
      </c>
      <c r="D953">
        <v>0.420348441591107</v>
      </c>
      <c r="E953">
        <v>206.612527452489</v>
      </c>
      <c r="F953">
        <v>18.8867756837053</v>
      </c>
      <c r="G953">
        <v>2843.8091593023</v>
      </c>
      <c r="H953">
        <v>0.235914398077089</v>
      </c>
      <c r="I953">
        <v>0.148309419254112</v>
      </c>
      <c r="J953">
        <v>18.7872069272418</v>
      </c>
      <c r="K953">
        <v>2.96280129372051</v>
      </c>
    </row>
    <row r="954" spans="1:11">
      <c r="A954">
        <v>952</v>
      </c>
      <c r="B954">
        <v>14.8291873727742</v>
      </c>
      <c r="C954">
        <v>1932.89551085367</v>
      </c>
      <c r="D954">
        <v>0.420348113448057</v>
      </c>
      <c r="E954">
        <v>206.611953185178</v>
      </c>
      <c r="F954">
        <v>18.8868476612197</v>
      </c>
      <c r="G954">
        <v>2843.81791093374</v>
      </c>
      <c r="H954">
        <v>0.2359141304826</v>
      </c>
      <c r="I954">
        <v>0.148309378141238</v>
      </c>
      <c r="J954">
        <v>18.7871910422138</v>
      </c>
      <c r="K954">
        <v>2.96280129372051</v>
      </c>
    </row>
    <row r="955" spans="1:11">
      <c r="A955">
        <v>953</v>
      </c>
      <c r="B955">
        <v>14.8290014180064</v>
      </c>
      <c r="C955">
        <v>1932.88020073916</v>
      </c>
      <c r="D955">
        <v>0.420345860562349</v>
      </c>
      <c r="E955">
        <v>206.610568338919</v>
      </c>
      <c r="F955">
        <v>18.8869886195792</v>
      </c>
      <c r="G955">
        <v>2843.83086404443</v>
      </c>
      <c r="H955">
        <v>0.235914034622122</v>
      </c>
      <c r="I955">
        <v>0.148309363413365</v>
      </c>
      <c r="J955">
        <v>18.787167975574</v>
      </c>
      <c r="K955">
        <v>2.96280129372051</v>
      </c>
    </row>
    <row r="956" spans="1:11">
      <c r="A956">
        <v>954</v>
      </c>
      <c r="B956">
        <v>14.8293863490543</v>
      </c>
      <c r="C956">
        <v>1932.91965981909</v>
      </c>
      <c r="D956">
        <v>0.420348128436115</v>
      </c>
      <c r="E956">
        <v>206.614150057422</v>
      </c>
      <c r="F956">
        <v>18.8866125481607</v>
      </c>
      <c r="G956">
        <v>2843.7884077658</v>
      </c>
      <c r="H956">
        <v>0.23591486850735</v>
      </c>
      <c r="I956">
        <v>0.1483094915305</v>
      </c>
      <c r="J956">
        <v>18.7872258985801</v>
      </c>
      <c r="K956">
        <v>2.96280129372051</v>
      </c>
    </row>
    <row r="957" spans="1:11">
      <c r="A957">
        <v>955</v>
      </c>
      <c r="B957">
        <v>14.8293102697709</v>
      </c>
      <c r="C957">
        <v>1932.90993072994</v>
      </c>
      <c r="D957">
        <v>0.42034815642393</v>
      </c>
      <c r="E957">
        <v>206.613226844335</v>
      </c>
      <c r="F957">
        <v>18.886709129061</v>
      </c>
      <c r="G957">
        <v>2843.8037546052</v>
      </c>
      <c r="H957">
        <v>0.235914696206322</v>
      </c>
      <c r="I957">
        <v>0.148309465058347</v>
      </c>
      <c r="J957">
        <v>18.7872154022672</v>
      </c>
      <c r="K957">
        <v>2.96280129372051</v>
      </c>
    </row>
    <row r="958" spans="1:11">
      <c r="A958">
        <v>956</v>
      </c>
      <c r="B958">
        <v>14.829442660226</v>
      </c>
      <c r="C958">
        <v>1932.92088818383</v>
      </c>
      <c r="D958">
        <v>0.420347366533285</v>
      </c>
      <c r="E958">
        <v>206.614321328227</v>
      </c>
      <c r="F958">
        <v>18.886603973965</v>
      </c>
      <c r="G958">
        <v>2843.78805123187</v>
      </c>
      <c r="H958">
        <v>0.235914973625341</v>
      </c>
      <c r="I958">
        <v>0.148309507680727</v>
      </c>
      <c r="J958">
        <v>18.7872205412506</v>
      </c>
      <c r="K958">
        <v>2.96280129372051</v>
      </c>
    </row>
    <row r="959" spans="1:11">
      <c r="A959">
        <v>957</v>
      </c>
      <c r="B959">
        <v>14.8291902761323</v>
      </c>
      <c r="C959">
        <v>1932.88495525309</v>
      </c>
      <c r="D959">
        <v>0.420346909869726</v>
      </c>
      <c r="E959">
        <v>206.611149139663</v>
      </c>
      <c r="F959">
        <v>18.8869475974352</v>
      </c>
      <c r="G959">
        <v>2843.84198410278</v>
      </c>
      <c r="H959">
        <v>0.235914341645252</v>
      </c>
      <c r="I959">
        <v>0.148309410583994</v>
      </c>
      <c r="J959">
        <v>18.7871579800801</v>
      </c>
      <c r="K959">
        <v>2.96280129372051</v>
      </c>
    </row>
    <row r="960" spans="1:11">
      <c r="A960">
        <v>958</v>
      </c>
      <c r="B960">
        <v>14.8292873899151</v>
      </c>
      <c r="C960">
        <v>1932.89367201339</v>
      </c>
      <c r="D960">
        <v>0.420347420627722</v>
      </c>
      <c r="E960">
        <v>206.611948574836</v>
      </c>
      <c r="F960">
        <v>18.8868688121553</v>
      </c>
      <c r="G960">
        <v>2843.83526289967</v>
      </c>
      <c r="H960">
        <v>0.235914568418971</v>
      </c>
      <c r="I960">
        <v>0.148309445425239</v>
      </c>
      <c r="J960">
        <v>18.787170252056</v>
      </c>
      <c r="K960">
        <v>2.96280129372051</v>
      </c>
    </row>
    <row r="961" spans="1:11">
      <c r="A961">
        <v>959</v>
      </c>
      <c r="B961">
        <v>14.8294868114731</v>
      </c>
      <c r="C961">
        <v>1932.92124162951</v>
      </c>
      <c r="D961">
        <v>0.420347078118773</v>
      </c>
      <c r="E961">
        <v>206.614415709483</v>
      </c>
      <c r="F961">
        <v>18.8865987633345</v>
      </c>
      <c r="G961">
        <v>2843.79672223858</v>
      </c>
      <c r="H961">
        <v>0.235915476173156</v>
      </c>
      <c r="I961">
        <v>0.148309584891767</v>
      </c>
      <c r="J961">
        <v>18.787214840207</v>
      </c>
      <c r="K961">
        <v>2.96280129372051</v>
      </c>
    </row>
    <row r="962" spans="1:11">
      <c r="A962">
        <v>960</v>
      </c>
      <c r="B962">
        <v>14.8293878675341</v>
      </c>
      <c r="C962">
        <v>1932.91153119572</v>
      </c>
      <c r="D962">
        <v>0.420347036782047</v>
      </c>
      <c r="E962">
        <v>206.613489119733</v>
      </c>
      <c r="F962">
        <v>18.8866888999046</v>
      </c>
      <c r="G962">
        <v>2843.81291978386</v>
      </c>
      <c r="H962">
        <v>0.235915332956662</v>
      </c>
      <c r="I962">
        <v>0.148309562888088</v>
      </c>
      <c r="J962">
        <v>18.7872053642279</v>
      </c>
      <c r="K962">
        <v>2.96280129372051</v>
      </c>
    </row>
    <row r="963" spans="1:11">
      <c r="A963">
        <v>961</v>
      </c>
      <c r="B963">
        <v>14.8294528933874</v>
      </c>
      <c r="C963">
        <v>1932.91971392629</v>
      </c>
      <c r="D963">
        <v>0.420347623263254</v>
      </c>
      <c r="E963">
        <v>206.61423423111</v>
      </c>
      <c r="F963">
        <v>18.8866137480102</v>
      </c>
      <c r="G963">
        <v>2843.80279359997</v>
      </c>
      <c r="H963">
        <v>0.235915357630652</v>
      </c>
      <c r="I963">
        <v>0.148309566678981</v>
      </c>
      <c r="J963">
        <v>18.7872178304333</v>
      </c>
      <c r="K963">
        <v>2.96280129372051</v>
      </c>
    </row>
    <row r="964" spans="1:11">
      <c r="A964">
        <v>962</v>
      </c>
      <c r="B964">
        <v>14.8294459695301</v>
      </c>
      <c r="C964">
        <v>1932.916233607</v>
      </c>
      <c r="D964">
        <v>0.420347495560964</v>
      </c>
      <c r="E964">
        <v>206.61392677381</v>
      </c>
      <c r="F964">
        <v>18.8866466952379</v>
      </c>
      <c r="G964">
        <v>2843.80780057861</v>
      </c>
      <c r="H964">
        <v>0.235915376367877</v>
      </c>
      <c r="I964">
        <v>0.148309569557754</v>
      </c>
      <c r="J964">
        <v>18.7872108392825</v>
      </c>
      <c r="K964">
        <v>2.96280129372051</v>
      </c>
    </row>
    <row r="965" spans="1:11">
      <c r="A965">
        <v>963</v>
      </c>
      <c r="B965">
        <v>14.8296219842471</v>
      </c>
      <c r="C965">
        <v>1932.92664721706</v>
      </c>
      <c r="D965">
        <v>0.420345381999089</v>
      </c>
      <c r="E965">
        <v>206.615056895132</v>
      </c>
      <c r="F965">
        <v>18.8865499847232</v>
      </c>
      <c r="G965">
        <v>2843.79309655633</v>
      </c>
      <c r="H965">
        <v>0.235915809760395</v>
      </c>
      <c r="I965">
        <v>0.148309636143909</v>
      </c>
      <c r="J965">
        <v>18.7872049001539</v>
      </c>
      <c r="K965">
        <v>2.96280129372051</v>
      </c>
    </row>
    <row r="966" spans="1:11">
      <c r="A966">
        <v>964</v>
      </c>
      <c r="B966">
        <v>14.8296683690336</v>
      </c>
      <c r="C966">
        <v>1932.93105241183</v>
      </c>
      <c r="D966">
        <v>0.420345411003766</v>
      </c>
      <c r="E966">
        <v>206.615458216183</v>
      </c>
      <c r="F966">
        <v>18.8865066468591</v>
      </c>
      <c r="G966">
        <v>2843.78799585185</v>
      </c>
      <c r="H966">
        <v>0.235915893344831</v>
      </c>
      <c r="I966">
        <v>0.14830964898578</v>
      </c>
      <c r="J966">
        <v>18.787211029255</v>
      </c>
      <c r="K966">
        <v>2.96280129372051</v>
      </c>
    </row>
    <row r="967" spans="1:11">
      <c r="A967">
        <v>965</v>
      </c>
      <c r="B967">
        <v>14.8296594612679</v>
      </c>
      <c r="C967">
        <v>1932.92619361192</v>
      </c>
      <c r="D967">
        <v>0.420345075558826</v>
      </c>
      <c r="E967">
        <v>206.615015169394</v>
      </c>
      <c r="F967">
        <v>18.8865626516496</v>
      </c>
      <c r="G967">
        <v>2843.80649774532</v>
      </c>
      <c r="H967">
        <v>0.235915977682888</v>
      </c>
      <c r="I967">
        <v>0.14830966194344</v>
      </c>
      <c r="J967">
        <v>18.7872038598999</v>
      </c>
      <c r="K967">
        <v>2.96280129372051</v>
      </c>
    </row>
    <row r="968" spans="1:11">
      <c r="A968">
        <v>966</v>
      </c>
      <c r="B968">
        <v>14.8297205817401</v>
      </c>
      <c r="C968">
        <v>1932.92709542882</v>
      </c>
      <c r="D968">
        <v>0.420345177125375</v>
      </c>
      <c r="E968">
        <v>206.61518700735</v>
      </c>
      <c r="F968">
        <v>18.8865543705136</v>
      </c>
      <c r="G968">
        <v>2843.81000936608</v>
      </c>
      <c r="H968">
        <v>0.235916047090075</v>
      </c>
      <c r="I968">
        <v>0.148309672607131</v>
      </c>
      <c r="J968">
        <v>18.7871955788631</v>
      </c>
      <c r="K968">
        <v>2.96280129372051</v>
      </c>
    </row>
    <row r="969" spans="1:11">
      <c r="A969">
        <v>967</v>
      </c>
      <c r="B969">
        <v>14.8295667016787</v>
      </c>
      <c r="C969">
        <v>1932.91443245969</v>
      </c>
      <c r="D969">
        <v>0.420345765420075</v>
      </c>
      <c r="E969">
        <v>206.61387663387</v>
      </c>
      <c r="F969">
        <v>18.88667635664</v>
      </c>
      <c r="G969">
        <v>2843.83086205291</v>
      </c>
      <c r="H969">
        <v>0.235915854901695</v>
      </c>
      <c r="I969">
        <v>0.148309643079395</v>
      </c>
      <c r="J969">
        <v>18.7871935540216</v>
      </c>
      <c r="K969">
        <v>2.96280129372051</v>
      </c>
    </row>
    <row r="970" spans="1:11">
      <c r="A970">
        <v>968</v>
      </c>
      <c r="B970">
        <v>14.8297020273693</v>
      </c>
      <c r="C970">
        <v>1932.93397019765</v>
      </c>
      <c r="D970">
        <v>0.420348101429717</v>
      </c>
      <c r="E970">
        <v>206.61558576865</v>
      </c>
      <c r="F970">
        <v>18.8864837576918</v>
      </c>
      <c r="G970">
        <v>2843.8040983194</v>
      </c>
      <c r="H970">
        <v>0.235916121913809</v>
      </c>
      <c r="I970">
        <v>0.148309684103021</v>
      </c>
      <c r="J970">
        <v>18.7872300303668</v>
      </c>
      <c r="K970">
        <v>2.96280129372051</v>
      </c>
    </row>
    <row r="971" spans="1:11">
      <c r="A971">
        <v>969</v>
      </c>
      <c r="B971">
        <v>14.8294755439448</v>
      </c>
      <c r="C971">
        <v>1932.89427861912</v>
      </c>
      <c r="D971">
        <v>0.420346063466573</v>
      </c>
      <c r="E971">
        <v>206.61209520229</v>
      </c>
      <c r="F971">
        <v>18.8868772729343</v>
      </c>
      <c r="G971">
        <v>2843.86488687132</v>
      </c>
      <c r="H971">
        <v>0.235915234150628</v>
      </c>
      <c r="I971">
        <v>0.148309547707606</v>
      </c>
      <c r="J971">
        <v>18.7871578877436</v>
      </c>
      <c r="K971">
        <v>2.96280129372051</v>
      </c>
    </row>
    <row r="972" spans="1:11">
      <c r="A972">
        <v>970</v>
      </c>
      <c r="B972">
        <v>14.8297535638925</v>
      </c>
      <c r="C972">
        <v>1932.94447248123</v>
      </c>
      <c r="D972">
        <v>0.420347561297928</v>
      </c>
      <c r="E972">
        <v>206.61650893586</v>
      </c>
      <c r="F972">
        <v>18.8863860399741</v>
      </c>
      <c r="G972">
        <v>2843.78113210161</v>
      </c>
      <c r="H972">
        <v>0.235916193497788</v>
      </c>
      <c r="I972">
        <v>0.148309695101158</v>
      </c>
      <c r="J972">
        <v>18.7872481756034</v>
      </c>
      <c r="K972">
        <v>2.96280129372051</v>
      </c>
    </row>
    <row r="973" spans="1:11">
      <c r="A973">
        <v>971</v>
      </c>
      <c r="B973">
        <v>14.8295068774614</v>
      </c>
      <c r="C973">
        <v>1932.90532344217</v>
      </c>
      <c r="D973">
        <v>0.420346144916838</v>
      </c>
      <c r="E973">
        <v>206.61301465755</v>
      </c>
      <c r="F973">
        <v>18.886769826593</v>
      </c>
      <c r="G973">
        <v>2843.84838698373</v>
      </c>
      <c r="H973">
        <v>0.235915602894682</v>
      </c>
      <c r="I973">
        <v>0.148309604361179</v>
      </c>
      <c r="J973">
        <v>18.7871836152446</v>
      </c>
      <c r="K973">
        <v>2.96280129372051</v>
      </c>
    </row>
    <row r="974" spans="1:11">
      <c r="A974">
        <v>972</v>
      </c>
      <c r="B974">
        <v>14.8296933658821</v>
      </c>
      <c r="C974">
        <v>1932.9337316137</v>
      </c>
      <c r="D974">
        <v>0.420346262007154</v>
      </c>
      <c r="E974">
        <v>206.615580070677</v>
      </c>
      <c r="F974">
        <v>18.8864880873125</v>
      </c>
      <c r="G974">
        <v>2843.80193317169</v>
      </c>
      <c r="H974">
        <v>0.235916173888281</v>
      </c>
      <c r="I974">
        <v>0.14830969208836</v>
      </c>
      <c r="J974">
        <v>18.7872275458811</v>
      </c>
      <c r="K974">
        <v>2.96280129372051</v>
      </c>
    </row>
    <row r="975" spans="1:11">
      <c r="A975">
        <v>973</v>
      </c>
      <c r="B975">
        <v>14.8295518030208</v>
      </c>
      <c r="C975">
        <v>1932.91814779536</v>
      </c>
      <c r="D975">
        <v>0.420345648075125</v>
      </c>
      <c r="E975">
        <v>206.614197256535</v>
      </c>
      <c r="F975">
        <v>18.8866330850852</v>
      </c>
      <c r="G975">
        <v>2843.82384262885</v>
      </c>
      <c r="H975">
        <v>0.235916155260694</v>
      </c>
      <c r="I975">
        <v>0.148309689226424</v>
      </c>
      <c r="J975">
        <v>18.7872011336862</v>
      </c>
      <c r="K975">
        <v>2.96280129372051</v>
      </c>
    </row>
    <row r="976" spans="1:11">
      <c r="A976">
        <v>974</v>
      </c>
      <c r="B976">
        <v>14.8296175401095</v>
      </c>
      <c r="C976">
        <v>1932.93524600059</v>
      </c>
      <c r="D976">
        <v>0.420345717053887</v>
      </c>
      <c r="E976">
        <v>206.615701100126</v>
      </c>
      <c r="F976">
        <v>18.886460573199</v>
      </c>
      <c r="G976">
        <v>2843.80358938525</v>
      </c>
      <c r="H976">
        <v>0.23591703203471</v>
      </c>
      <c r="I976">
        <v>0.148309823933865</v>
      </c>
      <c r="J976">
        <v>18.787232855879</v>
      </c>
      <c r="K976">
        <v>2.96280129372051</v>
      </c>
    </row>
    <row r="977" spans="1:11">
      <c r="A977">
        <v>975</v>
      </c>
      <c r="B977">
        <v>14.8294533228363</v>
      </c>
      <c r="C977">
        <v>1932.90325149793</v>
      </c>
      <c r="D977">
        <v>0.420345301603509</v>
      </c>
      <c r="E977">
        <v>206.61283538377</v>
      </c>
      <c r="F977">
        <v>18.886782397539</v>
      </c>
      <c r="G977">
        <v>2843.85056747479</v>
      </c>
      <c r="H977">
        <v>0.235915818717532</v>
      </c>
      <c r="I977">
        <v>0.148309637520079</v>
      </c>
      <c r="J977">
        <v>18.7871800359006</v>
      </c>
      <c r="K977">
        <v>2.96280129372051</v>
      </c>
    </row>
    <row r="978" spans="1:11">
      <c r="A978">
        <v>976</v>
      </c>
      <c r="B978">
        <v>14.8295463681227</v>
      </c>
      <c r="C978">
        <v>1932.92900182685</v>
      </c>
      <c r="D978">
        <v>0.420345461466154</v>
      </c>
      <c r="E978">
        <v>206.615053245561</v>
      </c>
      <c r="F978">
        <v>18.8865201136776</v>
      </c>
      <c r="G978">
        <v>2843.80898312054</v>
      </c>
      <c r="H978">
        <v>0.235916638641061</v>
      </c>
      <c r="I978">
        <v>0.148309763492871</v>
      </c>
      <c r="J978">
        <v>18.7872309865904</v>
      </c>
      <c r="K978">
        <v>2.96280129372051</v>
      </c>
    </row>
    <row r="979" spans="1:11">
      <c r="A979">
        <v>977</v>
      </c>
      <c r="B979">
        <v>14.829611031373</v>
      </c>
      <c r="C979">
        <v>1932.92298250311</v>
      </c>
      <c r="D979">
        <v>0.420345080696696</v>
      </c>
      <c r="E979">
        <v>206.614681665193</v>
      </c>
      <c r="F979">
        <v>18.8865882116269</v>
      </c>
      <c r="G979">
        <v>2843.81383287165</v>
      </c>
      <c r="H979">
        <v>0.235916267112179</v>
      </c>
      <c r="I979">
        <v>0.14830970641125</v>
      </c>
      <c r="J979">
        <v>18.7872030501243</v>
      </c>
      <c r="K979">
        <v>2.96280129372051</v>
      </c>
    </row>
    <row r="980" spans="1:11">
      <c r="A980">
        <v>978</v>
      </c>
      <c r="B980">
        <v>14.8297024779104</v>
      </c>
      <c r="C980">
        <v>1932.94363403256</v>
      </c>
      <c r="D980">
        <v>0.42034654104814</v>
      </c>
      <c r="E980">
        <v>206.616486447563</v>
      </c>
      <c r="F980">
        <v>18.886376542017</v>
      </c>
      <c r="G980">
        <v>2843.78288276529</v>
      </c>
      <c r="H980">
        <v>0.2359167925922</v>
      </c>
      <c r="I980">
        <v>0.148309787145913</v>
      </c>
      <c r="J980">
        <v>18.7872420544641</v>
      </c>
      <c r="K980">
        <v>2.96280129372051</v>
      </c>
    </row>
    <row r="981" spans="1:11">
      <c r="A981">
        <v>979</v>
      </c>
      <c r="B981">
        <v>14.8294933755959</v>
      </c>
      <c r="C981">
        <v>1932.91630718308</v>
      </c>
      <c r="D981">
        <v>0.420345037076682</v>
      </c>
      <c r="E981">
        <v>206.614027811645</v>
      </c>
      <c r="F981">
        <v>18.8866469448369</v>
      </c>
      <c r="G981">
        <v>2843.81945825042</v>
      </c>
      <c r="H981">
        <v>0.235916145142795</v>
      </c>
      <c r="I981">
        <v>0.148309687671913</v>
      </c>
      <c r="J981">
        <v>18.7871986967509</v>
      </c>
      <c r="K981">
        <v>2.96280129372051</v>
      </c>
    </row>
    <row r="982" spans="1:11">
      <c r="A982">
        <v>980</v>
      </c>
      <c r="B982">
        <v>14.8294849119118</v>
      </c>
      <c r="C982">
        <v>1932.90799940013</v>
      </c>
      <c r="D982">
        <v>0.42034357825011</v>
      </c>
      <c r="E982">
        <v>206.613327429661</v>
      </c>
      <c r="F982">
        <v>18.8867308707445</v>
      </c>
      <c r="G982">
        <v>2843.83934680627</v>
      </c>
      <c r="H982">
        <v>0.235916295848324</v>
      </c>
      <c r="I982">
        <v>0.148309710826263</v>
      </c>
      <c r="J982">
        <v>18.787180179014</v>
      </c>
      <c r="K982">
        <v>2.96280129372051</v>
      </c>
    </row>
    <row r="983" spans="1:11">
      <c r="A983">
        <v>981</v>
      </c>
      <c r="B983">
        <v>14.8296179003644</v>
      </c>
      <c r="C983">
        <v>1932.92337936136</v>
      </c>
      <c r="D983">
        <v>0.420343845750996</v>
      </c>
      <c r="E983">
        <v>206.61473213082</v>
      </c>
      <c r="F983">
        <v>18.8865810599712</v>
      </c>
      <c r="G983">
        <v>2843.81745908672</v>
      </c>
      <c r="H983">
        <v>0.235916632603283</v>
      </c>
      <c r="I983">
        <v>0.148309762565228</v>
      </c>
      <c r="J983">
        <v>18.7872017110213</v>
      </c>
      <c r="K983">
        <v>2.96280129372051</v>
      </c>
    </row>
    <row r="984" spans="1:11">
      <c r="A984">
        <v>982</v>
      </c>
      <c r="B984">
        <v>14.8295055271794</v>
      </c>
      <c r="C984">
        <v>1932.91936829861</v>
      </c>
      <c r="D984">
        <v>0.420343372414111</v>
      </c>
      <c r="E984">
        <v>206.614317399056</v>
      </c>
      <c r="F984">
        <v>18.8866069083625</v>
      </c>
      <c r="G984">
        <v>2843.8097569266</v>
      </c>
      <c r="H984">
        <v>0.235916514681207</v>
      </c>
      <c r="I984">
        <v>0.148309744447697</v>
      </c>
      <c r="J984">
        <v>18.7872020384751</v>
      </c>
      <c r="K984">
        <v>2.96280129372051</v>
      </c>
    </row>
    <row r="985" spans="1:11">
      <c r="A985">
        <v>983</v>
      </c>
      <c r="B985">
        <v>14.8295284535037</v>
      </c>
      <c r="C985">
        <v>1932.92002394695</v>
      </c>
      <c r="D985">
        <v>0.420343703044036</v>
      </c>
      <c r="E985">
        <v>206.614424259182</v>
      </c>
      <c r="F985">
        <v>18.8865993502507</v>
      </c>
      <c r="G985">
        <v>2843.81191291106</v>
      </c>
      <c r="H985">
        <v>0.235916560568249</v>
      </c>
      <c r="I985">
        <v>0.148309751497775</v>
      </c>
      <c r="J985">
        <v>18.7871982834392</v>
      </c>
      <c r="K985">
        <v>2.96280129372051</v>
      </c>
    </row>
    <row r="986" spans="1:11">
      <c r="A986">
        <v>984</v>
      </c>
      <c r="B986">
        <v>14.8296107022653</v>
      </c>
      <c r="C986">
        <v>1932.92342513621</v>
      </c>
      <c r="D986">
        <v>0.420342936896671</v>
      </c>
      <c r="E986">
        <v>206.614789878066</v>
      </c>
      <c r="F986">
        <v>18.8865731421523</v>
      </c>
      <c r="G986">
        <v>2843.80920719833</v>
      </c>
      <c r="H986">
        <v>0.235916800250951</v>
      </c>
      <c r="I986">
        <v>0.148309788322603</v>
      </c>
      <c r="J986">
        <v>18.7871961512123</v>
      </c>
      <c r="K986">
        <v>2.96280129372051</v>
      </c>
    </row>
    <row r="987" spans="1:11">
      <c r="A987">
        <v>985</v>
      </c>
      <c r="B987">
        <v>14.8296446562843</v>
      </c>
      <c r="C987">
        <v>1932.93176834828</v>
      </c>
      <c r="D987">
        <v>0.420343110299787</v>
      </c>
      <c r="E987">
        <v>206.615479852752</v>
      </c>
      <c r="F987">
        <v>18.8864909844239</v>
      </c>
      <c r="G987">
        <v>2843.79577714381</v>
      </c>
      <c r="H987">
        <v>0.235916875679946</v>
      </c>
      <c r="I987">
        <v>0.148309799911512</v>
      </c>
      <c r="J987">
        <v>18.7872157045403</v>
      </c>
      <c r="K987">
        <v>2.96280129372051</v>
      </c>
    </row>
    <row r="988" spans="1:11">
      <c r="A988">
        <v>986</v>
      </c>
      <c r="B988">
        <v>14.8294557869213</v>
      </c>
      <c r="C988">
        <v>1932.91451884005</v>
      </c>
      <c r="D988">
        <v>0.420343474103573</v>
      </c>
      <c r="E988">
        <v>206.613816865865</v>
      </c>
      <c r="F988">
        <v>18.8866538739293</v>
      </c>
      <c r="G988">
        <v>2843.82061939895</v>
      </c>
      <c r="H988">
        <v>0.235916635889798</v>
      </c>
      <c r="I988">
        <v>0.148309763070167</v>
      </c>
      <c r="J988">
        <v>18.7872009029601</v>
      </c>
      <c r="K988">
        <v>2.96280129372051</v>
      </c>
    </row>
    <row r="989" spans="1:11">
      <c r="A989">
        <v>987</v>
      </c>
      <c r="B989">
        <v>14.8293275455056</v>
      </c>
      <c r="C989">
        <v>1932.89650519951</v>
      </c>
      <c r="D989">
        <v>0.420343273546764</v>
      </c>
      <c r="E989">
        <v>206.612224310548</v>
      </c>
      <c r="F989">
        <v>18.8868260196817</v>
      </c>
      <c r="G989">
        <v>2843.84760653466</v>
      </c>
      <c r="H989">
        <v>0.235916316023093</v>
      </c>
      <c r="I989">
        <v>0.148309713925909</v>
      </c>
      <c r="J989">
        <v>18.7871698144469</v>
      </c>
      <c r="K989">
        <v>2.96280129372051</v>
      </c>
    </row>
    <row r="990" spans="1:11">
      <c r="A990">
        <v>988</v>
      </c>
      <c r="B990">
        <v>14.8294047211328</v>
      </c>
      <c r="C990">
        <v>1932.92071867107</v>
      </c>
      <c r="D990">
        <v>0.420345063578827</v>
      </c>
      <c r="E990">
        <v>206.614245813794</v>
      </c>
      <c r="F990">
        <v>18.8865862655208</v>
      </c>
      <c r="G990">
        <v>2843.81060254794</v>
      </c>
      <c r="H990">
        <v>0.235916727162608</v>
      </c>
      <c r="I990">
        <v>0.148309777093314</v>
      </c>
      <c r="J990">
        <v>18.7872258838122</v>
      </c>
      <c r="K990">
        <v>2.96280129372051</v>
      </c>
    </row>
    <row r="991" spans="1:11">
      <c r="A991">
        <v>989</v>
      </c>
      <c r="B991">
        <v>14.8295416909716</v>
      </c>
      <c r="C991">
        <v>1932.92702259112</v>
      </c>
      <c r="D991">
        <v>0.420343235911447</v>
      </c>
      <c r="E991">
        <v>206.6149331955</v>
      </c>
      <c r="F991">
        <v>18.8865305156381</v>
      </c>
      <c r="G991">
        <v>2843.80241276996</v>
      </c>
      <c r="H991">
        <v>0.235917055654775</v>
      </c>
      <c r="I991">
        <v>0.148309827562854</v>
      </c>
      <c r="J991">
        <v>18.7872213698566</v>
      </c>
      <c r="K991">
        <v>2.96280129372051</v>
      </c>
    </row>
    <row r="992" spans="1:11">
      <c r="A992">
        <v>990</v>
      </c>
      <c r="B992">
        <v>14.8292581546917</v>
      </c>
      <c r="C992">
        <v>1932.89645262531</v>
      </c>
      <c r="D992">
        <v>0.420342528273459</v>
      </c>
      <c r="E992">
        <v>206.612161803575</v>
      </c>
      <c r="F992">
        <v>18.8868178017033</v>
      </c>
      <c r="G992">
        <v>2843.83568696597</v>
      </c>
      <c r="H992">
        <v>0.235916171868369</v>
      </c>
      <c r="I992">
        <v>0.148309691778021</v>
      </c>
      <c r="J992">
        <v>18.7871752529789</v>
      </c>
      <c r="K992">
        <v>2.96280129372051</v>
      </c>
    </row>
    <row r="993" spans="1:11">
      <c r="A993">
        <v>991</v>
      </c>
      <c r="B993">
        <v>14.8294664329288</v>
      </c>
      <c r="C993">
        <v>1932.91466423152</v>
      </c>
      <c r="D993">
        <v>0.420343199701064</v>
      </c>
      <c r="E993">
        <v>206.613848544062</v>
      </c>
      <c r="F993">
        <v>18.8866521234446</v>
      </c>
      <c r="G993">
        <v>2843.81862271837</v>
      </c>
      <c r="H993">
        <v>0.235916685918744</v>
      </c>
      <c r="I993">
        <v>0.14830977075661</v>
      </c>
      <c r="J993">
        <v>18.7871988102183</v>
      </c>
      <c r="K993">
        <v>2.96280129372051</v>
      </c>
    </row>
    <row r="994" spans="1:11">
      <c r="A994">
        <v>992</v>
      </c>
      <c r="B994">
        <v>14.8292822824438</v>
      </c>
      <c r="C994">
        <v>1932.89859599495</v>
      </c>
      <c r="D994">
        <v>0.420343467143177</v>
      </c>
      <c r="E994">
        <v>206.612273420996</v>
      </c>
      <c r="F994">
        <v>18.8867999842325</v>
      </c>
      <c r="G994">
        <v>2843.84929848778</v>
      </c>
      <c r="H994">
        <v>0.235916473125669</v>
      </c>
      <c r="I994">
        <v>0.148309738063112</v>
      </c>
      <c r="J994">
        <v>18.7871879615168</v>
      </c>
      <c r="K994">
        <v>2.96280129372051</v>
      </c>
    </row>
    <row r="995" spans="1:11">
      <c r="A995">
        <v>993</v>
      </c>
      <c r="B995">
        <v>14.8294853532706</v>
      </c>
      <c r="C995">
        <v>1932.91362004323</v>
      </c>
      <c r="D995">
        <v>0.420343044586188</v>
      </c>
      <c r="E995">
        <v>206.613775054522</v>
      </c>
      <c r="F995">
        <v>18.8866636742836</v>
      </c>
      <c r="G995">
        <v>2843.82598161196</v>
      </c>
      <c r="H995">
        <v>0.235916709445225</v>
      </c>
      <c r="I995">
        <v>0.148309774371216</v>
      </c>
      <c r="J995">
        <v>18.787194410534</v>
      </c>
      <c r="K995">
        <v>2.96280129372051</v>
      </c>
    </row>
    <row r="996" spans="1:11">
      <c r="A996">
        <v>994</v>
      </c>
      <c r="B996">
        <v>14.8293330047128</v>
      </c>
      <c r="C996">
        <v>1932.90685021638</v>
      </c>
      <c r="D996">
        <v>0.420345249621269</v>
      </c>
      <c r="E996">
        <v>206.612967343745</v>
      </c>
      <c r="F996">
        <v>18.8867247831253</v>
      </c>
      <c r="G996">
        <v>2843.83597767393</v>
      </c>
      <c r="H996">
        <v>0.235916394010715</v>
      </c>
      <c r="I996">
        <v>0.148309725907907</v>
      </c>
      <c r="J996">
        <v>18.7872066822732</v>
      </c>
      <c r="K996">
        <v>2.96280129372051</v>
      </c>
    </row>
    <row r="997" spans="1:11">
      <c r="A997">
        <v>995</v>
      </c>
      <c r="B997">
        <v>14.8293830117934</v>
      </c>
      <c r="C997">
        <v>1932.91044325429</v>
      </c>
      <c r="D997">
        <v>0.420345185687457</v>
      </c>
      <c r="E997">
        <v>206.613294560477</v>
      </c>
      <c r="F997">
        <v>18.8866917989038</v>
      </c>
      <c r="G997">
        <v>2843.83552521939</v>
      </c>
      <c r="H997">
        <v>0.235916513066352</v>
      </c>
      <c r="I997">
        <v>0.148309744199591</v>
      </c>
      <c r="J997">
        <v>18.787211563426</v>
      </c>
      <c r="K997">
        <v>2.96280129372051</v>
      </c>
    </row>
    <row r="998" spans="1:11">
      <c r="A998">
        <v>996</v>
      </c>
      <c r="B998">
        <v>14.8294502075445</v>
      </c>
      <c r="C998">
        <v>1932.92410421204</v>
      </c>
      <c r="D998">
        <v>0.420345852678814</v>
      </c>
      <c r="E998">
        <v>206.614504988362</v>
      </c>
      <c r="F998">
        <v>18.8865501982829</v>
      </c>
      <c r="G998">
        <v>2843.80746117788</v>
      </c>
      <c r="H998">
        <v>0.235916726096792</v>
      </c>
      <c r="I998">
        <v>0.148309776929562</v>
      </c>
      <c r="J998">
        <v>18.787235219802</v>
      </c>
      <c r="K998">
        <v>2.96280129372051</v>
      </c>
    </row>
    <row r="999" spans="1:11">
      <c r="A999">
        <v>997</v>
      </c>
      <c r="B999">
        <v>14.829501264967</v>
      </c>
      <c r="C999">
        <v>1932.92383030954</v>
      </c>
      <c r="D999">
        <v>0.420346020952622</v>
      </c>
      <c r="E999">
        <v>206.614561761008</v>
      </c>
      <c r="F999">
        <v>18.8865532771379</v>
      </c>
      <c r="G999">
        <v>2843.81333109904</v>
      </c>
      <c r="H999">
        <v>0.23591678234467</v>
      </c>
      <c r="I999">
        <v>0.148309785571482</v>
      </c>
      <c r="J999">
        <v>18.787226042689</v>
      </c>
      <c r="K999">
        <v>2.96280129372051</v>
      </c>
    </row>
    <row r="1000" spans="1:11">
      <c r="A1000">
        <v>998</v>
      </c>
      <c r="B1000">
        <v>14.8296865949831</v>
      </c>
      <c r="C1000">
        <v>1932.95792292994</v>
      </c>
      <c r="D1000">
        <v>0.420345884372324</v>
      </c>
      <c r="E1000">
        <v>206.617616063223</v>
      </c>
      <c r="F1000">
        <v>18.8862186219074</v>
      </c>
      <c r="G1000">
        <v>2843.75175025331</v>
      </c>
      <c r="H1000">
        <v>0.235917462020678</v>
      </c>
      <c r="I1000">
        <v>0.148309889996989</v>
      </c>
      <c r="J1000">
        <v>18.7872818476968</v>
      </c>
      <c r="K1000">
        <v>2.96280129372051</v>
      </c>
    </row>
    <row r="1001" spans="1:11">
      <c r="A1001">
        <v>999</v>
      </c>
      <c r="B1001">
        <v>14.8294519789432</v>
      </c>
      <c r="C1001">
        <v>1932.92493476757</v>
      </c>
      <c r="D1001">
        <v>0.420345538117278</v>
      </c>
      <c r="E1001">
        <v>206.614578033409</v>
      </c>
      <c r="F1001">
        <v>18.8865439465594</v>
      </c>
      <c r="G1001">
        <v>2843.8040001064</v>
      </c>
      <c r="H1001">
        <v>0.23591669629172</v>
      </c>
      <c r="I1001">
        <v>0.148309772350313</v>
      </c>
      <c r="J1001">
        <v>18.7872364204984</v>
      </c>
      <c r="K1001">
        <v>2.96280129372051</v>
      </c>
    </row>
    <row r="1002" spans="1:11">
      <c r="A1002">
        <v>1000</v>
      </c>
      <c r="B1002">
        <v>14.8296945566696</v>
      </c>
      <c r="C1002">
        <v>1932.96206509474</v>
      </c>
      <c r="D1002">
        <v>0.420348928902989</v>
      </c>
      <c r="E1002">
        <v>206.617825888738</v>
      </c>
      <c r="F1002">
        <v>18.8861801256497</v>
      </c>
      <c r="G1002">
        <v>2843.74948363706</v>
      </c>
      <c r="H1002">
        <v>0.235917240141615</v>
      </c>
      <c r="I1002">
        <v>0.148309855907437</v>
      </c>
      <c r="J1002">
        <v>18.78730529654</v>
      </c>
      <c r="K1002">
        <v>2.96280129372051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418"/>
  <sheetViews>
    <sheetView workbookViewId="0"/>
  </sheetViews>
  <sheetFormatPr defaultRowHeight="15"/>
  <sheetData>
    <row r="1" spans="1:21">
      <c r="A1" t="s">
        <v>30</v>
      </c>
      <c r="B1" t="s">
        <v>31</v>
      </c>
      <c r="C1">
        <v>18.5093551614953</v>
      </c>
    </row>
    <row r="2" spans="1:21">
      <c r="B2" t="s">
        <v>32</v>
      </c>
      <c r="C2">
        <v>18.5656552518709</v>
      </c>
    </row>
    <row r="3" spans="1:21">
      <c r="B3" t="s">
        <v>33</v>
      </c>
      <c r="C3">
        <v>28.2415955245029</v>
      </c>
    </row>
    <row r="4" spans="1:21">
      <c r="B4" t="s">
        <v>34</v>
      </c>
      <c r="C4">
        <v>17.5466282456952</v>
      </c>
    </row>
    <row r="5" spans="1:21">
      <c r="B5" t="s">
        <v>35</v>
      </c>
      <c r="C5">
        <v>497.052081231251</v>
      </c>
    </row>
    <row r="6" spans="1:21">
      <c r="B6" t="s">
        <v>36</v>
      </c>
      <c r="C6">
        <v>265.168891394589</v>
      </c>
    </row>
    <row r="7" spans="1:21">
      <c r="B7" t="s">
        <v>37</v>
      </c>
      <c r="C7">
        <v>0.533483112549769</v>
      </c>
    </row>
    <row r="8" spans="1:21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</row>
    <row r="9" spans="1:21">
      <c r="B9" t="s">
        <v>39</v>
      </c>
      <c r="C9">
        <v>0</v>
      </c>
      <c r="D9">
        <v>8.08494975069472</v>
      </c>
      <c r="E9">
        <v>11.8023588153555</v>
      </c>
      <c r="F9">
        <v>14.7301847624723</v>
      </c>
      <c r="G9">
        <v>16.8819760718318</v>
      </c>
      <c r="H9">
        <v>18.5922802081559</v>
      </c>
      <c r="I9">
        <v>20.0213615167706</v>
      </c>
      <c r="J9">
        <v>21.2597336901952</v>
      </c>
      <c r="K9">
        <v>22.3641366679455</v>
      </c>
      <c r="L9">
        <v>23.3728435159895</v>
      </c>
      <c r="M9">
        <v>24.3130988583939</v>
      </c>
      <c r="N9">
        <v>25.2051609292867</v>
      </c>
      <c r="O9">
        <v>26.0647011997959</v>
      </c>
      <c r="P9">
        <v>26.9042411313235</v>
      </c>
      <c r="Q9">
        <v>27.5095553688224</v>
      </c>
      <c r="R9">
        <v>27.9442950748523</v>
      </c>
      <c r="S9">
        <v>28.2415955245029</v>
      </c>
      <c r="T9">
        <v>9.35996429204569</v>
      </c>
      <c r="U9">
        <v>1.59872115546023e-14</v>
      </c>
    </row>
    <row r="10" spans="1:21">
      <c r="B10" t="s">
        <v>40</v>
      </c>
      <c r="C10">
        <v>0</v>
      </c>
      <c r="D10">
        <v>8.12825674184172</v>
      </c>
      <c r="E10">
        <v>4.25238220244128</v>
      </c>
      <c r="F10">
        <v>3.68467806062652</v>
      </c>
      <c r="G10">
        <v>3.02146520599365</v>
      </c>
      <c r="H10">
        <v>2.65304903930067</v>
      </c>
      <c r="I10">
        <v>2.42275956238648</v>
      </c>
      <c r="J10">
        <v>2.26927512974384</v>
      </c>
      <c r="K10">
        <v>2.1635301372473</v>
      </c>
      <c r="L10">
        <v>2.0899578963804</v>
      </c>
      <c r="M10">
        <v>2.03944404903855</v>
      </c>
      <c r="N10">
        <v>2.00633130896382</v>
      </c>
      <c r="O10">
        <v>1.98699626544762</v>
      </c>
      <c r="P10">
        <v>1.97901641159466</v>
      </c>
      <c r="Q10">
        <v>2.94323089548384</v>
      </c>
      <c r="R10">
        <v>2.87117843721302</v>
      </c>
      <c r="S10">
        <v>2.82907472190355</v>
      </c>
      <c r="T10">
        <v>1.04945552939194</v>
      </c>
      <c r="U10">
        <v>0.168917192550856</v>
      </c>
    </row>
    <row r="11" spans="1:21">
      <c r="B11" t="s">
        <v>41</v>
      </c>
      <c r="C11">
        <v>0</v>
      </c>
      <c r="D11">
        <v>0.0433069911470009</v>
      </c>
      <c r="E11">
        <v>0.534973137780522</v>
      </c>
      <c r="F11">
        <v>0.756852113509708</v>
      </c>
      <c r="G11">
        <v>0.869673896634192</v>
      </c>
      <c r="H11">
        <v>0.942744902976505</v>
      </c>
      <c r="I11">
        <v>0.993678253771765</v>
      </c>
      <c r="J11">
        <v>1.03090295631927</v>
      </c>
      <c r="K11">
        <v>1.05912715949701</v>
      </c>
      <c r="L11">
        <v>1.08125104833639</v>
      </c>
      <c r="M11">
        <v>1.09918870663421</v>
      </c>
      <c r="N11">
        <v>1.11426923807096</v>
      </c>
      <c r="O11">
        <v>1.12745599493847</v>
      </c>
      <c r="P11">
        <v>1.139476480067</v>
      </c>
      <c r="Q11">
        <v>2.33791665798499</v>
      </c>
      <c r="R11">
        <v>2.4364387311831</v>
      </c>
      <c r="S11">
        <v>2.53177427225294</v>
      </c>
      <c r="T11">
        <v>19.9310867618492</v>
      </c>
      <c r="U11">
        <v>9.52888148459653</v>
      </c>
    </row>
    <row r="12" spans="1:21">
      <c r="B12" t="s">
        <v>42</v>
      </c>
      <c r="C12">
        <v>0</v>
      </c>
      <c r="D12">
        <v>0.28627808027631</v>
      </c>
      <c r="E12">
        <v>0.417906941734774</v>
      </c>
      <c r="F12">
        <v>0.521577640671616</v>
      </c>
      <c r="G12">
        <v>0.597769912014519</v>
      </c>
      <c r="H12">
        <v>0.658329668096299</v>
      </c>
      <c r="I12">
        <v>0.708931671349791</v>
      </c>
      <c r="J12">
        <v>0.752780899781313</v>
      </c>
      <c r="K12">
        <v>0.791886444536817</v>
      </c>
      <c r="L12">
        <v>0.827603507589039</v>
      </c>
      <c r="M12">
        <v>0.86089678741059</v>
      </c>
      <c r="N12">
        <v>0.892483603039292</v>
      </c>
      <c r="O12">
        <v>0.922918861902886</v>
      </c>
      <c r="P12">
        <v>0.952645933477127</v>
      </c>
      <c r="Q12">
        <v>0.974079362653381</v>
      </c>
      <c r="R12">
        <v>0.989472958445543</v>
      </c>
      <c r="S12">
        <v>1</v>
      </c>
      <c r="T12">
        <v>0.331424769677932</v>
      </c>
      <c r="U12">
        <v>5.6608740610039e-16</v>
      </c>
    </row>
    <row r="15" spans="1:21">
      <c r="A15" t="s">
        <v>63</v>
      </c>
      <c r="B15" t="s">
        <v>64</v>
      </c>
      <c r="C15">
        <v>18.6799050956894</v>
      </c>
    </row>
    <row r="16" spans="1:21">
      <c r="B16" t="s">
        <v>65</v>
      </c>
      <c r="C16">
        <v>18.57605247247</v>
      </c>
    </row>
    <row r="17" spans="1:21">
      <c r="B17" t="s">
        <v>66</v>
      </c>
      <c r="C17">
        <v>26.5164878668181</v>
      </c>
    </row>
    <row r="18" spans="1:21">
      <c r="B18" t="s">
        <v>67</v>
      </c>
      <c r="C18">
        <v>17.6983958336342</v>
      </c>
    </row>
    <row r="19" spans="1:21">
      <c r="B19" t="s">
        <v>68</v>
      </c>
      <c r="C19">
        <v>466.690186455999</v>
      </c>
    </row>
    <row r="20" spans="1:21">
      <c r="B20" t="s">
        <v>69</v>
      </c>
      <c r="C20">
        <v>270.301779768265</v>
      </c>
    </row>
    <row r="21" spans="1:21">
      <c r="B21" t="s">
        <v>70</v>
      </c>
      <c r="C21">
        <v>0.579188908643892</v>
      </c>
    </row>
    <row r="22" spans="1:21">
      <c r="B22" t="s">
        <v>38</v>
      </c>
      <c r="C22" t="s">
        <v>44</v>
      </c>
      <c r="D22" t="s">
        <v>72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73</v>
      </c>
    </row>
    <row r="23" spans="1:21">
      <c r="B23" t="s">
        <v>39</v>
      </c>
      <c r="C23">
        <v>0</v>
      </c>
      <c r="D23">
        <v>15.839081802832</v>
      </c>
      <c r="E23">
        <v>18.8820192537952</v>
      </c>
      <c r="F23">
        <v>21.0907527107482</v>
      </c>
      <c r="G23">
        <v>22.5361841656811</v>
      </c>
      <c r="H23">
        <v>23.5510883595376</v>
      </c>
      <c r="I23">
        <v>24.2940953740594</v>
      </c>
      <c r="J23">
        <v>24.8541962665176</v>
      </c>
      <c r="K23">
        <v>25.2866970393083</v>
      </c>
      <c r="L23">
        <v>25.6285055241022</v>
      </c>
      <c r="M23">
        <v>25.9055519812025</v>
      </c>
      <c r="N23">
        <v>26.1368148463066</v>
      </c>
      <c r="O23">
        <v>26.336705034838</v>
      </c>
      <c r="P23">
        <v>26.5164878668181</v>
      </c>
      <c r="Q23">
        <v>25.9646713553362</v>
      </c>
      <c r="R23">
        <v>25.2391142040324</v>
      </c>
      <c r="S23">
        <v>24.3690998774791</v>
      </c>
      <c r="T23">
        <v>4.72367882661538</v>
      </c>
      <c r="U23">
        <v>0</v>
      </c>
    </row>
    <row r="24" spans="1:21">
      <c r="B24" t="s">
        <v>40</v>
      </c>
      <c r="C24">
        <v>0</v>
      </c>
      <c r="D24">
        <v>16.016497752182</v>
      </c>
      <c r="E24">
        <v>4.00167396063088</v>
      </c>
      <c r="F24">
        <v>3.43241076837706</v>
      </c>
      <c r="G24">
        <v>2.76819132055579</v>
      </c>
      <c r="H24">
        <v>2.39830329101166</v>
      </c>
      <c r="I24">
        <v>2.16608990793746</v>
      </c>
      <c r="J24">
        <v>2.01023691410547</v>
      </c>
      <c r="K24">
        <v>1.90168075265093</v>
      </c>
      <c r="L24">
        <v>1.82485174765585</v>
      </c>
      <c r="M24">
        <v>1.77062766040206</v>
      </c>
      <c r="N24">
        <v>1.73333842208135</v>
      </c>
      <c r="O24">
        <v>1.7093427840967</v>
      </c>
      <c r="P24">
        <v>1.69619504536991</v>
      </c>
      <c r="Q24">
        <v>2.53181256482671</v>
      </c>
      <c r="R24">
        <v>2.45003169119265</v>
      </c>
      <c r="S24">
        <v>2.39646004037171</v>
      </c>
      <c r="T24">
        <v>0.835330035513808</v>
      </c>
      <c r="U24">
        <v>0.0404747189174938</v>
      </c>
    </row>
    <row r="25" spans="1:21">
      <c r="B25" t="s">
        <v>41</v>
      </c>
      <c r="C25">
        <v>0</v>
      </c>
      <c r="D25">
        <v>0.17741594934999</v>
      </c>
      <c r="E25">
        <v>0.958736509667647</v>
      </c>
      <c r="F25">
        <v>1.22367731142408</v>
      </c>
      <c r="G25">
        <v>1.32275986562288</v>
      </c>
      <c r="H25">
        <v>1.38339909715514</v>
      </c>
      <c r="I25">
        <v>1.42308289341574</v>
      </c>
      <c r="J25">
        <v>1.45013602164722</v>
      </c>
      <c r="K25">
        <v>1.46917997986021</v>
      </c>
      <c r="L25">
        <v>1.48304326286198</v>
      </c>
      <c r="M25">
        <v>1.49358120330175</v>
      </c>
      <c r="N25">
        <v>1.50207555697729</v>
      </c>
      <c r="O25">
        <v>1.50945259556527</v>
      </c>
      <c r="P25">
        <v>1.5164122133898</v>
      </c>
      <c r="Q25">
        <v>3.08362907630857</v>
      </c>
      <c r="R25">
        <v>3.17558884249653</v>
      </c>
      <c r="S25">
        <v>3.26647436692497</v>
      </c>
      <c r="T25">
        <v>20.4807510863775</v>
      </c>
      <c r="U25">
        <v>4.76415354553287</v>
      </c>
    </row>
    <row r="26" spans="1:21">
      <c r="B26" t="s">
        <v>42</v>
      </c>
      <c r="C26">
        <v>0</v>
      </c>
      <c r="D26">
        <v>0.597329551424211</v>
      </c>
      <c r="E26">
        <v>0.712085980188334</v>
      </c>
      <c r="F26">
        <v>0.795382586739193</v>
      </c>
      <c r="G26">
        <v>0.849893254297911</v>
      </c>
      <c r="H26">
        <v>0.888167712022252</v>
      </c>
      <c r="I26">
        <v>0.916188278631734</v>
      </c>
      <c r="J26">
        <v>0.937311019142145</v>
      </c>
      <c r="K26">
        <v>0.953621654810149</v>
      </c>
      <c r="L26">
        <v>0.966512067994227</v>
      </c>
      <c r="M26">
        <v>0.976960150654789</v>
      </c>
      <c r="N26">
        <v>0.985681624866065</v>
      </c>
      <c r="O26">
        <v>0.993219960619103</v>
      </c>
      <c r="P26">
        <v>1</v>
      </c>
      <c r="Q26">
        <v>0.979189683254682</v>
      </c>
      <c r="R26">
        <v>0.951827192605541</v>
      </c>
      <c r="S26">
        <v>0.919016877343467</v>
      </c>
      <c r="T26">
        <v>0.178141194653702</v>
      </c>
      <c r="U26">
        <v>0</v>
      </c>
    </row>
    <row r="29" spans="1:21">
      <c r="A29" t="s">
        <v>74</v>
      </c>
      <c r="B29" t="s">
        <v>75</v>
      </c>
      <c r="C29">
        <v>10.2013681053561</v>
      </c>
    </row>
    <row r="30" spans="1:21">
      <c r="B30" t="s">
        <v>76</v>
      </c>
      <c r="C30">
        <v>20.6718107979787</v>
      </c>
    </row>
    <row r="31" spans="1:21">
      <c r="B31" t="s">
        <v>77</v>
      </c>
      <c r="C31">
        <v>14.6739683646658</v>
      </c>
    </row>
    <row r="32" spans="1:21">
      <c r="B32" t="s">
        <v>78</v>
      </c>
      <c r="C32">
        <v>5.83553995461449</v>
      </c>
    </row>
    <row r="33" spans="1:18">
      <c r="B33" t="s">
        <v>79</v>
      </c>
      <c r="C33">
        <v>173.519675912173</v>
      </c>
    </row>
    <row r="34" spans="1:18">
      <c r="B34" t="s">
        <v>80</v>
      </c>
      <c r="C34">
        <v>107.053128351484</v>
      </c>
    </row>
    <row r="35" spans="1:18">
      <c r="B35" t="s">
        <v>81</v>
      </c>
      <c r="C35">
        <v>0.6169509468521</v>
      </c>
    </row>
    <row r="36" spans="1:18">
      <c r="B36" t="s">
        <v>38</v>
      </c>
      <c r="C36" t="s">
        <v>44</v>
      </c>
      <c r="D36" t="s">
        <v>83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</row>
    <row r="37" spans="1:18">
      <c r="B37" t="s">
        <v>39</v>
      </c>
      <c r="C37">
        <v>0</v>
      </c>
      <c r="D37">
        <v>14.6739683646658</v>
      </c>
      <c r="E37">
        <v>13.7473328834309</v>
      </c>
      <c r="F37">
        <v>14.1229320976687</v>
      </c>
      <c r="G37">
        <v>14.0514725973712</v>
      </c>
      <c r="H37">
        <v>13.6899307839024</v>
      </c>
      <c r="I37">
        <v>13.1256129224603</v>
      </c>
      <c r="J37">
        <v>12.4120920520767</v>
      </c>
      <c r="K37">
        <v>11.5844776797914</v>
      </c>
      <c r="L37">
        <v>10.6668185766824</v>
      </c>
      <c r="M37">
        <v>9.67610962225084</v>
      </c>
      <c r="N37">
        <v>8.62465559274843</v>
      </c>
      <c r="O37">
        <v>7.52147038577519</v>
      </c>
      <c r="P37">
        <v>5.23847172971081</v>
      </c>
      <c r="Q37">
        <v>2.7242311529748</v>
      </c>
      <c r="R37">
        <v>3.99680288865056e-15</v>
      </c>
    </row>
    <row r="38" spans="1:18">
      <c r="B38" t="s">
        <v>40</v>
      </c>
      <c r="C38">
        <v>0</v>
      </c>
      <c r="D38">
        <v>14.7502232196422</v>
      </c>
      <c r="E38">
        <v>2.05785316144883</v>
      </c>
      <c r="F38">
        <v>1.38814897435814</v>
      </c>
      <c r="G38">
        <v>1.01024103759432</v>
      </c>
      <c r="H38">
        <v>0.767544647295163</v>
      </c>
      <c r="I38">
        <v>0.598785803595522</v>
      </c>
      <c r="J38">
        <v>0.474912104773646</v>
      </c>
      <c r="K38">
        <v>0.380337597115793</v>
      </c>
      <c r="L38">
        <v>0.305897101904367</v>
      </c>
      <c r="M38">
        <v>0.245850900589589</v>
      </c>
      <c r="N38">
        <v>0.19646054923448</v>
      </c>
      <c r="O38">
        <v>0.155153965967412</v>
      </c>
      <c r="P38">
        <v>0.290070518159644</v>
      </c>
      <c r="Q38">
        <v>0.155281316645821</v>
      </c>
      <c r="R38">
        <v>0.0392230158414582</v>
      </c>
    </row>
    <row r="39" spans="1:18">
      <c r="B39" t="s">
        <v>41</v>
      </c>
      <c r="C39">
        <v>0</v>
      </c>
      <c r="D39">
        <v>0.0762548549764353</v>
      </c>
      <c r="E39">
        <v>2.98448864268375</v>
      </c>
      <c r="F39">
        <v>1.0125497601203</v>
      </c>
      <c r="G39">
        <v>1.08170053789182</v>
      </c>
      <c r="H39">
        <v>1.12908646076394</v>
      </c>
      <c r="I39">
        <v>1.16310366503765</v>
      </c>
      <c r="J39">
        <v>1.18843297515727</v>
      </c>
      <c r="K39">
        <v>1.20795196940104</v>
      </c>
      <c r="L39">
        <v>1.22355620501336</v>
      </c>
      <c r="M39">
        <v>1.23655985502117</v>
      </c>
      <c r="N39">
        <v>1.24791457873689</v>
      </c>
      <c r="O39">
        <v>1.25833917294065</v>
      </c>
      <c r="P39">
        <v>2.57306917422403</v>
      </c>
      <c r="Q39">
        <v>2.66952189338182</v>
      </c>
      <c r="R39">
        <v>2.76345416881626</v>
      </c>
    </row>
    <row r="40" spans="1:18">
      <c r="B40" t="s">
        <v>42</v>
      </c>
      <c r="C40">
        <v>0</v>
      </c>
      <c r="D40">
        <v>1</v>
      </c>
      <c r="E40">
        <v>0.936851746016694</v>
      </c>
      <c r="F40">
        <v>0.962448040413938</v>
      </c>
      <c r="G40">
        <v>0.957578226160449</v>
      </c>
      <c r="H40">
        <v>0.932939913981764</v>
      </c>
      <c r="I40">
        <v>0.894482841742125</v>
      </c>
      <c r="J40">
        <v>0.845857899078234</v>
      </c>
      <c r="K40">
        <v>0.789457724856916</v>
      </c>
      <c r="L40">
        <v>0.726921192113758</v>
      </c>
      <c r="M40">
        <v>0.659406466048438</v>
      </c>
      <c r="N40">
        <v>0.587752091214548</v>
      </c>
      <c r="O40">
        <v>0.512572345725273</v>
      </c>
      <c r="P40">
        <v>0.356990801637872</v>
      </c>
      <c r="Q40">
        <v>0.185650608293161</v>
      </c>
      <c r="R40">
        <v>2.72373688515963e-16</v>
      </c>
    </row>
    <row r="43" spans="1:18">
      <c r="A43" t="s">
        <v>84</v>
      </c>
      <c r="B43" t="s">
        <v>85</v>
      </c>
      <c r="C43">
        <v>13.1996040055751</v>
      </c>
    </row>
    <row r="44" spans="1:18">
      <c r="B44" t="s">
        <v>86</v>
      </c>
      <c r="C44">
        <v>19.4678116294232</v>
      </c>
    </row>
    <row r="45" spans="1:18">
      <c r="B45" t="s">
        <v>87</v>
      </c>
      <c r="C45">
        <v>22.4300398178193</v>
      </c>
    </row>
    <row r="46" spans="1:18">
      <c r="B46" t="s">
        <v>88</v>
      </c>
      <c r="C46">
        <v>9.50925813861886</v>
      </c>
    </row>
    <row r="47" spans="1:18">
      <c r="B47" t="s">
        <v>89</v>
      </c>
      <c r="C47">
        <v>314.581308444916</v>
      </c>
    </row>
    <row r="48" spans="1:18">
      <c r="B48" t="s">
        <v>90</v>
      </c>
      <c r="C48">
        <v>161.573980886324</v>
      </c>
    </row>
    <row r="49" spans="1:18">
      <c r="B49" t="s">
        <v>91</v>
      </c>
      <c r="C49">
        <v>0.513615960481059</v>
      </c>
    </row>
    <row r="50" spans="1:18">
      <c r="B50" t="s">
        <v>38</v>
      </c>
      <c r="C50" t="s">
        <v>44</v>
      </c>
      <c r="D50" t="s">
        <v>93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</row>
    <row r="51" spans="1:18">
      <c r="B51" t="s">
        <v>39</v>
      </c>
      <c r="C51">
        <v>0</v>
      </c>
      <c r="D51">
        <v>22.4300398178193</v>
      </c>
      <c r="E51">
        <v>20.1230686617651</v>
      </c>
      <c r="F51">
        <v>20.0412182260769</v>
      </c>
      <c r="G51">
        <v>19.52486058136</v>
      </c>
      <c r="H51">
        <v>18.7297785227139</v>
      </c>
      <c r="I51">
        <v>17.7421899530665</v>
      </c>
      <c r="J51">
        <v>16.6146670345836</v>
      </c>
      <c r="K51">
        <v>15.3813907781133</v>
      </c>
      <c r="L51">
        <v>14.0655407755228</v>
      </c>
      <c r="M51">
        <v>12.6832905309938</v>
      </c>
      <c r="N51">
        <v>11.2461608831982</v>
      </c>
      <c r="O51">
        <v>9.76240966656012</v>
      </c>
      <c r="P51">
        <v>6.72651661946198</v>
      </c>
      <c r="Q51">
        <v>3.46600716042559</v>
      </c>
      <c r="R51">
        <v>-3.10862446895044e-15</v>
      </c>
    </row>
    <row r="52" spans="1:18">
      <c r="B52" t="s">
        <v>40</v>
      </c>
      <c r="C52">
        <v>0</v>
      </c>
      <c r="D52">
        <v>22.6737250190881</v>
      </c>
      <c r="E52">
        <v>2.05785316144883</v>
      </c>
      <c r="F52">
        <v>1.38814897435814</v>
      </c>
      <c r="G52">
        <v>1.01024103759432</v>
      </c>
      <c r="H52">
        <v>0.767544647295163</v>
      </c>
      <c r="I52">
        <v>0.598785803595522</v>
      </c>
      <c r="J52">
        <v>0.474912104773646</v>
      </c>
      <c r="K52">
        <v>0.380337597115793</v>
      </c>
      <c r="L52">
        <v>0.305897101904367</v>
      </c>
      <c r="M52">
        <v>0.245850900589589</v>
      </c>
      <c r="N52">
        <v>0.19646054923448</v>
      </c>
      <c r="O52">
        <v>0.155153965967412</v>
      </c>
      <c r="P52">
        <v>0.290070518159644</v>
      </c>
      <c r="Q52">
        <v>0.155281316645821</v>
      </c>
      <c r="R52">
        <v>0.0392230158414582</v>
      </c>
    </row>
    <row r="53" spans="1:18">
      <c r="B53" t="s">
        <v>41</v>
      </c>
      <c r="C53">
        <v>0</v>
      </c>
      <c r="D53">
        <v>0.243685201268816</v>
      </c>
      <c r="E53">
        <v>4.36482431750302</v>
      </c>
      <c r="F53">
        <v>1.46999941004641</v>
      </c>
      <c r="G53">
        <v>1.52659868231113</v>
      </c>
      <c r="H53">
        <v>1.56262670594132</v>
      </c>
      <c r="I53">
        <v>1.58637437324293</v>
      </c>
      <c r="J53">
        <v>1.60243502325655</v>
      </c>
      <c r="K53">
        <v>1.61361385358611</v>
      </c>
      <c r="L53">
        <v>1.62174710449485</v>
      </c>
      <c r="M53">
        <v>1.62810114511851</v>
      </c>
      <c r="N53">
        <v>1.63359019703011</v>
      </c>
      <c r="O53">
        <v>1.63890518260551</v>
      </c>
      <c r="P53">
        <v>3.32596356525779</v>
      </c>
      <c r="Q53">
        <v>3.41579077568221</v>
      </c>
      <c r="R53">
        <v>3.50523017626705</v>
      </c>
    </row>
    <row r="54" spans="1:18">
      <c r="B54" t="s">
        <v>42</v>
      </c>
      <c r="C54">
        <v>0</v>
      </c>
      <c r="D54">
        <v>1</v>
      </c>
      <c r="E54">
        <v>0.89714814709239</v>
      </c>
      <c r="F54">
        <v>0.893499003517386</v>
      </c>
      <c r="G54">
        <v>0.870478195310591</v>
      </c>
      <c r="H54">
        <v>0.835030997485533</v>
      </c>
      <c r="I54">
        <v>0.79100126870802</v>
      </c>
      <c r="J54">
        <v>0.740732837281199</v>
      </c>
      <c r="K54">
        <v>0.685749597550588</v>
      </c>
      <c r="L54">
        <v>0.627084966846494</v>
      </c>
      <c r="M54">
        <v>0.565460009612544</v>
      </c>
      <c r="N54">
        <v>0.501388360187565</v>
      </c>
      <c r="O54">
        <v>0.435238178168746</v>
      </c>
      <c r="P54">
        <v>0.299888750715376</v>
      </c>
      <c r="Q54">
        <v>0.154525234398918</v>
      </c>
      <c r="R54">
        <v>-1.38592017410545e-16</v>
      </c>
    </row>
    <row r="57" spans="1:18">
      <c r="A57" t="s">
        <v>94</v>
      </c>
      <c r="B57" t="s">
        <v>95</v>
      </c>
      <c r="C57">
        <v>10.0921167983236</v>
      </c>
    </row>
    <row r="58" spans="1:18">
      <c r="B58" t="s">
        <v>96</v>
      </c>
      <c r="C58">
        <v>20.6523399361299</v>
      </c>
    </row>
    <row r="59" spans="1:18">
      <c r="B59" t="s">
        <v>97</v>
      </c>
      <c r="C59">
        <v>14.8367600887618</v>
      </c>
    </row>
    <row r="60" spans="1:18">
      <c r="B60" t="s">
        <v>98</v>
      </c>
      <c r="C60">
        <v>5.44252860397143</v>
      </c>
    </row>
    <row r="61" spans="1:18">
      <c r="B61" t="s">
        <v>99</v>
      </c>
      <c r="C61">
        <v>165.244415488584</v>
      </c>
    </row>
    <row r="62" spans="1:18">
      <c r="B62" t="s">
        <v>100</v>
      </c>
      <c r="C62">
        <v>87.4016022968324</v>
      </c>
    </row>
    <row r="63" spans="1:18">
      <c r="B63" t="s">
        <v>101</v>
      </c>
      <c r="C63">
        <v>0.528923183506134</v>
      </c>
    </row>
    <row r="64" spans="1:18">
      <c r="B64" t="s">
        <v>38</v>
      </c>
      <c r="C64" t="s">
        <v>44</v>
      </c>
      <c r="D64" t="s">
        <v>103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</row>
    <row r="65" spans="1:17">
      <c r="B65" t="s">
        <v>39</v>
      </c>
      <c r="C65">
        <v>0</v>
      </c>
      <c r="D65">
        <v>14.8367600887618</v>
      </c>
      <c r="E65">
        <v>12.4088471341664</v>
      </c>
      <c r="F65">
        <v>12.4662413599466</v>
      </c>
      <c r="G65">
        <v>12.2302637384091</v>
      </c>
      <c r="H65">
        <v>11.7885357519213</v>
      </c>
      <c r="I65">
        <v>11.1949203187047</v>
      </c>
      <c r="J65">
        <v>10.4847958617194</v>
      </c>
      <c r="K65">
        <v>9.68246288826952</v>
      </c>
      <c r="L65">
        <v>8.80515416886962</v>
      </c>
      <c r="M65">
        <v>7.86540152787099</v>
      </c>
      <c r="N65">
        <v>6.87243783784256</v>
      </c>
      <c r="O65">
        <v>4.80749639070249</v>
      </c>
      <c r="P65">
        <v>2.50939410841978</v>
      </c>
      <c r="Q65">
        <v>1.77635683940025e-15</v>
      </c>
    </row>
    <row r="66" spans="1:17">
      <c r="B66" t="s">
        <v>40</v>
      </c>
      <c r="C66">
        <v>0</v>
      </c>
      <c r="D66">
        <v>14.9118690536841</v>
      </c>
      <c r="E66">
        <v>1.38814897435814</v>
      </c>
      <c r="F66">
        <v>1.01024103759432</v>
      </c>
      <c r="G66">
        <v>0.767544647295163</v>
      </c>
      <c r="H66">
        <v>0.598785803595522</v>
      </c>
      <c r="I66">
        <v>0.474912104773646</v>
      </c>
      <c r="J66">
        <v>0.380337597115793</v>
      </c>
      <c r="K66">
        <v>0.305897101904367</v>
      </c>
      <c r="L66">
        <v>0.245850900589589</v>
      </c>
      <c r="M66">
        <v>0.19646054923448</v>
      </c>
      <c r="N66">
        <v>0.155153965967412</v>
      </c>
      <c r="O66">
        <v>0.290070518159644</v>
      </c>
      <c r="P66">
        <v>0.155281316645821</v>
      </c>
      <c r="Q66">
        <v>0.0392230158414582</v>
      </c>
    </row>
    <row r="67" spans="1:17">
      <c r="B67" t="s">
        <v>41</v>
      </c>
      <c r="C67">
        <v>0</v>
      </c>
      <c r="D67">
        <v>0.0751089649223192</v>
      </c>
      <c r="E67">
        <v>3.8160619289535</v>
      </c>
      <c r="F67">
        <v>0.952846811814153</v>
      </c>
      <c r="G67">
        <v>1.00352226883267</v>
      </c>
      <c r="H67">
        <v>1.0405137900833</v>
      </c>
      <c r="I67">
        <v>1.06852753799028</v>
      </c>
      <c r="J67">
        <v>1.09046205410108</v>
      </c>
      <c r="K67">
        <v>1.10823007535422</v>
      </c>
      <c r="L67">
        <v>1.1231596199895</v>
      </c>
      <c r="M67">
        <v>1.13621319023311</v>
      </c>
      <c r="N67">
        <v>1.14811765599584</v>
      </c>
      <c r="O67">
        <v>2.35501196529971</v>
      </c>
      <c r="P67">
        <v>2.45338359892853</v>
      </c>
      <c r="Q67">
        <v>2.54861712426124</v>
      </c>
    </row>
    <row r="68" spans="1:17">
      <c r="B68" t="s">
        <v>42</v>
      </c>
      <c r="C68">
        <v>0</v>
      </c>
      <c r="D68">
        <v>1</v>
      </c>
      <c r="E68">
        <v>0.836358279026537</v>
      </c>
      <c r="F68">
        <v>0.840226659012249</v>
      </c>
      <c r="G68">
        <v>0.82432172962566</v>
      </c>
      <c r="H68">
        <v>0.794549192774952</v>
      </c>
      <c r="I68">
        <v>0.754539417752286</v>
      </c>
      <c r="J68">
        <v>0.706676915916512</v>
      </c>
      <c r="K68">
        <v>0.65259954534168</v>
      </c>
      <c r="L68">
        <v>0.593468797513222</v>
      </c>
      <c r="M68">
        <v>0.530129319394245</v>
      </c>
      <c r="N68">
        <v>0.463203408070751</v>
      </c>
      <c r="O68">
        <v>0.324026024680683</v>
      </c>
      <c r="P68">
        <v>0.169133563756992</v>
      </c>
      <c r="Q68">
        <v>1.19726734730028e-16</v>
      </c>
    </row>
    <row r="71" spans="1:17">
      <c r="A71" t="s">
        <v>104</v>
      </c>
      <c r="B71" t="s">
        <v>105</v>
      </c>
      <c r="C71">
        <v>13.0937814175013</v>
      </c>
    </row>
    <row r="72" spans="1:17">
      <c r="B72" t="s">
        <v>106</v>
      </c>
      <c r="C72">
        <v>19.3932785707618</v>
      </c>
    </row>
    <row r="73" spans="1:17">
      <c r="B73" t="s">
        <v>107</v>
      </c>
      <c r="C73">
        <v>22.6238354771857</v>
      </c>
    </row>
    <row r="74" spans="1:17">
      <c r="B74" t="s">
        <v>108</v>
      </c>
      <c r="C74">
        <v>9.00509467848393</v>
      </c>
    </row>
    <row r="75" spans="1:17">
      <c r="B75" t="s">
        <v>109</v>
      </c>
      <c r="C75">
        <v>301.745405676964</v>
      </c>
    </row>
    <row r="76" spans="1:17">
      <c r="B76" t="s">
        <v>110</v>
      </c>
      <c r="C76">
        <v>138.802248182493</v>
      </c>
    </row>
    <row r="77" spans="1:17">
      <c r="B77" t="s">
        <v>111</v>
      </c>
      <c r="C77">
        <v>0.459997884213319</v>
      </c>
    </row>
    <row r="78" spans="1:17">
      <c r="B78" t="s">
        <v>38</v>
      </c>
      <c r="C78" t="s">
        <v>44</v>
      </c>
      <c r="D78" t="s">
        <v>113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</row>
    <row r="79" spans="1:17">
      <c r="B79" t="s">
        <v>39</v>
      </c>
      <c r="C79">
        <v>0</v>
      </c>
      <c r="D79">
        <v>22.6238354771857</v>
      </c>
      <c r="E79">
        <v>18.3692806682294</v>
      </c>
      <c r="F79">
        <v>17.978608382573</v>
      </c>
      <c r="G79">
        <v>17.3060030347555</v>
      </c>
      <c r="H79">
        <v>16.4379899940417</v>
      </c>
      <c r="I79">
        <v>15.4274241739864</v>
      </c>
      <c r="J79">
        <v>14.3087488890205</v>
      </c>
      <c r="K79">
        <v>13.1053892773289</v>
      </c>
      <c r="L79">
        <v>11.8337508846365</v>
      </c>
      <c r="M79">
        <v>10.5055760148593</v>
      </c>
      <c r="N79">
        <v>9.12933609304436</v>
      </c>
      <c r="O79">
        <v>6.30613847535775</v>
      </c>
      <c r="P79">
        <v>3.25645271519286</v>
      </c>
      <c r="Q79">
        <v>1.33226762955019e-15</v>
      </c>
    </row>
    <row r="80" spans="1:17">
      <c r="B80" t="s">
        <v>40</v>
      </c>
      <c r="C80">
        <v>0</v>
      </c>
      <c r="D80">
        <v>22.8632286977951</v>
      </c>
      <c r="E80">
        <v>1.38814897435814</v>
      </c>
      <c r="F80">
        <v>1.01024103759432</v>
      </c>
      <c r="G80">
        <v>0.767544647295163</v>
      </c>
      <c r="H80">
        <v>0.598785803595522</v>
      </c>
      <c r="I80">
        <v>0.474912104773646</v>
      </c>
      <c r="J80">
        <v>0.380337597115793</v>
      </c>
      <c r="K80">
        <v>0.305897101904367</v>
      </c>
      <c r="L80">
        <v>0.245850900589589</v>
      </c>
      <c r="M80">
        <v>0.19646054923448</v>
      </c>
      <c r="N80">
        <v>0.155153965967412</v>
      </c>
      <c r="O80">
        <v>0.290070518159644</v>
      </c>
      <c r="P80">
        <v>0.155281316645821</v>
      </c>
      <c r="Q80">
        <v>0.0392230158414582</v>
      </c>
    </row>
    <row r="81" spans="1:17">
      <c r="B81" t="s">
        <v>41</v>
      </c>
      <c r="C81">
        <v>0</v>
      </c>
      <c r="D81">
        <v>0.239393220609401</v>
      </c>
      <c r="E81">
        <v>5.6427037833145</v>
      </c>
      <c r="F81">
        <v>1.40091332325071</v>
      </c>
      <c r="G81">
        <v>1.44014999511263</v>
      </c>
      <c r="H81">
        <v>1.46679884430927</v>
      </c>
      <c r="I81">
        <v>1.48547792482895</v>
      </c>
      <c r="J81">
        <v>1.49901288208178</v>
      </c>
      <c r="K81">
        <v>1.50925671359595</v>
      </c>
      <c r="L81">
        <v>1.51748929328196</v>
      </c>
      <c r="M81">
        <v>1.52463541901164</v>
      </c>
      <c r="N81">
        <v>1.53139388778239</v>
      </c>
      <c r="O81">
        <v>3.11326813584626</v>
      </c>
      <c r="P81">
        <v>3.20496707681071</v>
      </c>
      <c r="Q81">
        <v>3.29567573103432</v>
      </c>
    </row>
    <row r="82" spans="1:17">
      <c r="B82" t="s">
        <v>42</v>
      </c>
      <c r="C82">
        <v>0</v>
      </c>
      <c r="D82">
        <v>1</v>
      </c>
      <c r="E82">
        <v>0.811943699234963</v>
      </c>
      <c r="F82">
        <v>0.794675527087479</v>
      </c>
      <c r="G82">
        <v>0.764945583705609</v>
      </c>
      <c r="H82">
        <v>0.726578391653268</v>
      </c>
      <c r="I82">
        <v>0.681910199954545</v>
      </c>
      <c r="J82">
        <v>0.632463443409039</v>
      </c>
      <c r="K82">
        <v>0.579273540534035</v>
      </c>
      <c r="L82">
        <v>0.523065635646523</v>
      </c>
      <c r="M82">
        <v>0.464358752319135</v>
      </c>
      <c r="N82">
        <v>0.403527337451271</v>
      </c>
      <c r="O82">
        <v>0.278738699356127</v>
      </c>
      <c r="P82">
        <v>0.143939020352085</v>
      </c>
      <c r="Q82">
        <v>5.88877880982502e-17</v>
      </c>
    </row>
    <row r="85" spans="1:17">
      <c r="A85" t="s">
        <v>114</v>
      </c>
      <c r="B85" t="s">
        <v>115</v>
      </c>
      <c r="C85">
        <v>10.2034863398978</v>
      </c>
    </row>
    <row r="86" spans="1:17">
      <c r="B86" t="s">
        <v>116</v>
      </c>
      <c r="C86">
        <v>20.5869782416918</v>
      </c>
    </row>
    <row r="87" spans="1:17">
      <c r="B87" t="s">
        <v>117</v>
      </c>
      <c r="C87">
        <v>14.6780542857565</v>
      </c>
    </row>
    <row r="88" spans="1:17">
      <c r="B88" t="s">
        <v>118</v>
      </c>
      <c r="C88">
        <v>5.17931437047896</v>
      </c>
    </row>
    <row r="89" spans="1:17">
      <c r="B89" t="s">
        <v>119</v>
      </c>
      <c r="C89">
        <v>153.385667286156</v>
      </c>
    </row>
    <row r="90" spans="1:17">
      <c r="B90" t="s">
        <v>120</v>
      </c>
      <c r="C90">
        <v>72.1965358467838</v>
      </c>
    </row>
    <row r="91" spans="1:17">
      <c r="B91" t="s">
        <v>121</v>
      </c>
      <c r="C91">
        <v>0.470686323723417</v>
      </c>
    </row>
    <row r="92" spans="1:17">
      <c r="B92" t="s">
        <v>38</v>
      </c>
      <c r="C92" t="s">
        <v>44</v>
      </c>
      <c r="D92" t="s">
        <v>123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</row>
    <row r="93" spans="1:17">
      <c r="B93" t="s">
        <v>39</v>
      </c>
      <c r="C93">
        <v>0</v>
      </c>
      <c r="D93">
        <v>14.6780542857565</v>
      </c>
      <c r="E93">
        <v>11.153785658133</v>
      </c>
      <c r="F93">
        <v>11.0217660180895</v>
      </c>
      <c r="G93">
        <v>10.6815334958406</v>
      </c>
      <c r="H93">
        <v>10.1871910084082</v>
      </c>
      <c r="I93">
        <v>9.5743396214966</v>
      </c>
      <c r="J93">
        <v>8.86748826162202</v>
      </c>
      <c r="K93">
        <v>8.08406665568582</v>
      </c>
      <c r="L93">
        <v>7.23679460728544</v>
      </c>
      <c r="M93">
        <v>6.33508628427323</v>
      </c>
      <c r="N93">
        <v>4.45068028232109</v>
      </c>
      <c r="O93">
        <v>2.33152472417456</v>
      </c>
      <c r="P93">
        <v>8.88178419700125e-16</v>
      </c>
    </row>
    <row r="94" spans="1:17">
      <c r="B94" t="s">
        <v>40</v>
      </c>
      <c r="C94">
        <v>0</v>
      </c>
      <c r="D94">
        <v>14.7507239102713</v>
      </c>
      <c r="E94">
        <v>1.01024103759432</v>
      </c>
      <c r="F94">
        <v>0.767544647295163</v>
      </c>
      <c r="G94">
        <v>0.598785803595522</v>
      </c>
      <c r="H94">
        <v>0.474912104773646</v>
      </c>
      <c r="I94">
        <v>0.380337597115793</v>
      </c>
      <c r="J94">
        <v>0.305897101904367</v>
      </c>
      <c r="K94">
        <v>0.245850900589589</v>
      </c>
      <c r="L94">
        <v>0.19646054923448</v>
      </c>
      <c r="M94">
        <v>0.155153965967412</v>
      </c>
      <c r="N94">
        <v>0.290070518159644</v>
      </c>
      <c r="O94">
        <v>0.155281316645821</v>
      </c>
      <c r="P94">
        <v>0.0392230158414582</v>
      </c>
    </row>
    <row r="95" spans="1:17">
      <c r="B95" t="s">
        <v>41</v>
      </c>
      <c r="C95">
        <v>0</v>
      </c>
      <c r="D95">
        <v>0.0726696245148102</v>
      </c>
      <c r="E95">
        <v>4.5345096652178</v>
      </c>
      <c r="F95">
        <v>0.899564287338728</v>
      </c>
      <c r="G95">
        <v>0.939018325844377</v>
      </c>
      <c r="H95">
        <v>0.96925459220609</v>
      </c>
      <c r="I95">
        <v>0.993188984027378</v>
      </c>
      <c r="J95">
        <v>1.01274846177895</v>
      </c>
      <c r="K95">
        <v>1.02927250652578</v>
      </c>
      <c r="L95">
        <v>1.04373259763486</v>
      </c>
      <c r="M95">
        <v>1.05686228897962</v>
      </c>
      <c r="N95">
        <v>2.17447652011178</v>
      </c>
      <c r="O95">
        <v>2.27443687479235</v>
      </c>
      <c r="P95">
        <v>2.37074774001602</v>
      </c>
    </row>
    <row r="96" spans="1:17">
      <c r="B96" t="s">
        <v>42</v>
      </c>
      <c r="C96">
        <v>0</v>
      </c>
      <c r="D96">
        <v>1</v>
      </c>
      <c r="E96">
        <v>0.759895381294276</v>
      </c>
      <c r="F96">
        <v>0.750901025675107</v>
      </c>
      <c r="G96">
        <v>0.727721351065305</v>
      </c>
      <c r="H96">
        <v>0.69404233082131</v>
      </c>
      <c r="I96">
        <v>0.652289427133913</v>
      </c>
      <c r="J96">
        <v>0.604132406720076</v>
      </c>
      <c r="K96">
        <v>0.550758738065885</v>
      </c>
      <c r="L96">
        <v>0.493035007665012</v>
      </c>
      <c r="M96">
        <v>0.431602592614795</v>
      </c>
      <c r="N96">
        <v>0.303220045087311</v>
      </c>
      <c r="O96">
        <v>0.158844263604956</v>
      </c>
      <c r="P96">
        <v>6.05106373371303e-17</v>
      </c>
    </row>
    <row r="99" spans="1:16">
      <c r="A99" t="s">
        <v>124</v>
      </c>
      <c r="B99" t="s">
        <v>125</v>
      </c>
      <c r="C99">
        <v>13.2019259377569</v>
      </c>
    </row>
    <row r="100" spans="1:16">
      <c r="B100" t="s">
        <v>126</v>
      </c>
      <c r="C100">
        <v>19.2831163520644</v>
      </c>
    </row>
    <row r="101" spans="1:16">
      <c r="B101" t="s">
        <v>127</v>
      </c>
      <c r="C101">
        <v>22.4488224003374</v>
      </c>
    </row>
    <row r="102" spans="1:16">
      <c r="B102" t="s">
        <v>128</v>
      </c>
      <c r="C102">
        <v>8.66065215100701</v>
      </c>
    </row>
    <row r="103" spans="1:16">
      <c r="B103" t="s">
        <v>129</v>
      </c>
      <c r="C103">
        <v>283.977603364268</v>
      </c>
    </row>
    <row r="104" spans="1:16">
      <c r="B104" t="s">
        <v>130</v>
      </c>
      <c r="C104">
        <v>120.232999893034</v>
      </c>
    </row>
    <row r="105" spans="1:16">
      <c r="B105" t="s">
        <v>131</v>
      </c>
      <c r="C105">
        <v>0.423389022474448</v>
      </c>
    </row>
    <row r="106" spans="1:16">
      <c r="B106" t="s">
        <v>38</v>
      </c>
      <c r="C106" t="s">
        <v>44</v>
      </c>
      <c r="D106" t="s">
        <v>133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</row>
    <row r="107" spans="1:16">
      <c r="B107" t="s">
        <v>39</v>
      </c>
      <c r="C107">
        <v>0</v>
      </c>
      <c r="D107">
        <v>22.4488224003374</v>
      </c>
      <c r="E107">
        <v>16.6811315866924</v>
      </c>
      <c r="F107">
        <v>16.111297759886</v>
      </c>
      <c r="G107">
        <v>15.3436218273544</v>
      </c>
      <c r="H107">
        <v>14.4311959623739</v>
      </c>
      <c r="I107">
        <v>13.4086835811237</v>
      </c>
      <c r="J107">
        <v>12.2997158623363</v>
      </c>
      <c r="K107">
        <v>11.120893060283</v>
      </c>
      <c r="L107">
        <v>9.8841433127402</v>
      </c>
      <c r="M107">
        <v>8.59811727093618</v>
      </c>
      <c r="N107">
        <v>5.95339466817131</v>
      </c>
      <c r="O107">
        <v>3.08061333376701</v>
      </c>
      <c r="P107">
        <v>3.5527136788005e-15</v>
      </c>
    </row>
    <row r="108" spans="1:16">
      <c r="B108" t="s">
        <v>40</v>
      </c>
      <c r="C108">
        <v>0</v>
      </c>
      <c r="D108">
        <v>22.6810956997615</v>
      </c>
      <c r="E108">
        <v>1.01024103759432</v>
      </c>
      <c r="F108">
        <v>0.767544647295163</v>
      </c>
      <c r="G108">
        <v>0.598785803595522</v>
      </c>
      <c r="H108">
        <v>0.474912104773646</v>
      </c>
      <c r="I108">
        <v>0.380337597115793</v>
      </c>
      <c r="J108">
        <v>0.305897101904367</v>
      </c>
      <c r="K108">
        <v>0.245850900589589</v>
      </c>
      <c r="L108">
        <v>0.19646054923448</v>
      </c>
      <c r="M108">
        <v>0.155153965967412</v>
      </c>
      <c r="N108">
        <v>0.290070518159644</v>
      </c>
      <c r="O108">
        <v>0.155281316645821</v>
      </c>
      <c r="P108">
        <v>0.0392230158414582</v>
      </c>
    </row>
    <row r="109" spans="1:16">
      <c r="B109" t="s">
        <v>41</v>
      </c>
      <c r="C109">
        <v>0</v>
      </c>
      <c r="D109">
        <v>0.23227329942408</v>
      </c>
      <c r="E109">
        <v>6.77793185123932</v>
      </c>
      <c r="F109">
        <v>1.33737847410161</v>
      </c>
      <c r="G109">
        <v>1.36646173612714</v>
      </c>
      <c r="H109">
        <v>1.38733796975411</v>
      </c>
      <c r="I109">
        <v>1.40284997836602</v>
      </c>
      <c r="J109">
        <v>1.41486482069171</v>
      </c>
      <c r="K109">
        <v>1.42467370264294</v>
      </c>
      <c r="L109">
        <v>1.43321029677727</v>
      </c>
      <c r="M109">
        <v>1.44118000777143</v>
      </c>
      <c r="N109">
        <v>2.93479312092451</v>
      </c>
      <c r="O109">
        <v>3.02806265105012</v>
      </c>
      <c r="P109">
        <v>3.11983634960846</v>
      </c>
    </row>
    <row r="110" spans="1:16">
      <c r="B110" t="s">
        <v>42</v>
      </c>
      <c r="C110">
        <v>0</v>
      </c>
      <c r="D110">
        <v>1</v>
      </c>
      <c r="E110">
        <v>0.74307379198838</v>
      </c>
      <c r="F110">
        <v>0.717690107417118</v>
      </c>
      <c r="G110">
        <v>0.683493394607805</v>
      </c>
      <c r="H110">
        <v>0.642848685112186</v>
      </c>
      <c r="I110">
        <v>0.597300087372161</v>
      </c>
      <c r="J110">
        <v>0.547900270356785</v>
      </c>
      <c r="K110">
        <v>0.495388705116034</v>
      </c>
      <c r="L110">
        <v>0.440296739689634</v>
      </c>
      <c r="M110">
        <v>0.383009723966943</v>
      </c>
      <c r="N110">
        <v>0.265198528546505</v>
      </c>
      <c r="O110">
        <v>0.137228282126759</v>
      </c>
      <c r="P110">
        <v>1.58258353843411e-16</v>
      </c>
    </row>
    <row r="113" spans="1:15">
      <c r="A113" t="s">
        <v>134</v>
      </c>
      <c r="B113" t="s">
        <v>135</v>
      </c>
      <c r="C113">
        <v>10.4279636216042</v>
      </c>
    </row>
    <row r="114" spans="1:15">
      <c r="B114" t="s">
        <v>136</v>
      </c>
      <c r="C114">
        <v>20.484379249696</v>
      </c>
    </row>
    <row r="115" spans="1:15">
      <c r="B115" t="s">
        <v>137</v>
      </c>
      <c r="C115">
        <v>14.3646685036856</v>
      </c>
    </row>
    <row r="116" spans="1:15">
      <c r="B116" t="s">
        <v>138</v>
      </c>
      <c r="C116">
        <v>4.96978666597482</v>
      </c>
    </row>
    <row r="117" spans="1:15">
      <c r="B117" t="s">
        <v>139</v>
      </c>
      <c r="C117">
        <v>140.235076267231</v>
      </c>
    </row>
    <row r="118" spans="1:15">
      <c r="B118" t="s">
        <v>140</v>
      </c>
      <c r="C118">
        <v>59.9601820043811</v>
      </c>
    </row>
    <row r="119" spans="1:15">
      <c r="B119" t="s">
        <v>141</v>
      </c>
      <c r="C119">
        <v>0.427569076156962</v>
      </c>
    </row>
    <row r="120" spans="1:15">
      <c r="B120" t="s">
        <v>38</v>
      </c>
      <c r="C120" t="s">
        <v>44</v>
      </c>
      <c r="D120" t="s">
        <v>143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</row>
    <row r="121" spans="1:15">
      <c r="B121" t="s">
        <v>39</v>
      </c>
      <c r="C121">
        <v>0</v>
      </c>
      <c r="D121">
        <v>14.3646685036856</v>
      </c>
      <c r="E121">
        <v>9.97761506338205</v>
      </c>
      <c r="F121">
        <v>9.72507537174567</v>
      </c>
      <c r="G121">
        <v>9.31650544256825</v>
      </c>
      <c r="H121">
        <v>8.78769870652942</v>
      </c>
      <c r="I121">
        <v>8.16334416588364</v>
      </c>
      <c r="J121">
        <v>7.46104171930501</v>
      </c>
      <c r="K121">
        <v>6.69367358584774</v>
      </c>
      <c r="L121">
        <v>5.8708105738279</v>
      </c>
      <c r="M121">
        <v>4.14238852971199</v>
      </c>
      <c r="N121">
        <v>2.1778442626808</v>
      </c>
      <c r="O121">
        <v>-4.88498130835069e-15</v>
      </c>
    </row>
    <row r="122" spans="1:15">
      <c r="B122" t="s">
        <v>40</v>
      </c>
      <c r="C122">
        <v>0</v>
      </c>
      <c r="D122">
        <v>14.4344810061515</v>
      </c>
      <c r="E122">
        <v>0.767544647295163</v>
      </c>
      <c r="F122">
        <v>0.598785803595522</v>
      </c>
      <c r="G122">
        <v>0.474912104773646</v>
      </c>
      <c r="H122">
        <v>0.380337597115793</v>
      </c>
      <c r="I122">
        <v>0.305897101904367</v>
      </c>
      <c r="J122">
        <v>0.245850900589589</v>
      </c>
      <c r="K122">
        <v>0.19646054923448</v>
      </c>
      <c r="L122">
        <v>0.155153965967412</v>
      </c>
      <c r="M122">
        <v>0.290070518159644</v>
      </c>
      <c r="N122">
        <v>0.155281316645821</v>
      </c>
      <c r="O122">
        <v>0.0392230158414582</v>
      </c>
    </row>
    <row r="123" spans="1:15">
      <c r="B123" t="s">
        <v>41</v>
      </c>
      <c r="C123">
        <v>0</v>
      </c>
      <c r="D123">
        <v>0.0698125024658684</v>
      </c>
      <c r="E123">
        <v>5.15459808759875</v>
      </c>
      <c r="F123">
        <v>0.851325495231907</v>
      </c>
      <c r="G123">
        <v>0.883482033951059</v>
      </c>
      <c r="H123">
        <v>0.909144333154624</v>
      </c>
      <c r="I123">
        <v>0.930251642550152</v>
      </c>
      <c r="J123">
        <v>0.948153347168217</v>
      </c>
      <c r="K123">
        <v>0.963828682691746</v>
      </c>
      <c r="L123">
        <v>0.978016977987258</v>
      </c>
      <c r="M123">
        <v>2.01849256227555</v>
      </c>
      <c r="N123">
        <v>2.11982558367701</v>
      </c>
      <c r="O123">
        <v>2.21706727852227</v>
      </c>
    </row>
    <row r="124" spans="1:15">
      <c r="B124" t="s">
        <v>42</v>
      </c>
      <c r="C124">
        <v>0</v>
      </c>
      <c r="D124">
        <v>1</v>
      </c>
      <c r="E124">
        <v>0.694594174646079</v>
      </c>
      <c r="F124">
        <v>0.677013560685402</v>
      </c>
      <c r="G124">
        <v>0.648570862611821</v>
      </c>
      <c r="H124">
        <v>0.611757849077736</v>
      </c>
      <c r="I124">
        <v>0.568293251166159</v>
      </c>
      <c r="J124">
        <v>0.519402290236679</v>
      </c>
      <c r="K124">
        <v>0.465981765199127</v>
      </c>
      <c r="L124">
        <v>0.408697950274424</v>
      </c>
      <c r="M124">
        <v>0.288373416250375</v>
      </c>
      <c r="N124">
        <v>0.15161117446755</v>
      </c>
      <c r="O124">
        <v>-3.40069198749509e-16</v>
      </c>
    </row>
    <row r="127" spans="1:15">
      <c r="A127" t="s">
        <v>144</v>
      </c>
      <c r="B127" t="s">
        <v>145</v>
      </c>
      <c r="C127">
        <v>13.4181040396306</v>
      </c>
    </row>
    <row r="128" spans="1:15">
      <c r="B128" t="s">
        <v>146</v>
      </c>
      <c r="C128">
        <v>19.143100182412</v>
      </c>
    </row>
    <row r="129" spans="1:15">
      <c r="B129" t="s">
        <v>147</v>
      </c>
      <c r="C129">
        <v>22.0954265638315</v>
      </c>
    </row>
    <row r="130" spans="1:15">
      <c r="B130" t="s">
        <v>148</v>
      </c>
      <c r="C130">
        <v>8.38495687974067</v>
      </c>
    </row>
    <row r="131" spans="1:15">
      <c r="B131" t="s">
        <v>149</v>
      </c>
      <c r="C131">
        <v>264.316540269834</v>
      </c>
    </row>
    <row r="132" spans="1:15">
      <c r="B132" t="s">
        <v>150</v>
      </c>
      <c r="C132">
        <v>104.667943390406</v>
      </c>
    </row>
    <row r="133" spans="1:15">
      <c r="B133" t="s">
        <v>151</v>
      </c>
      <c r="C133">
        <v>0.395994678515212</v>
      </c>
    </row>
    <row r="134" spans="1:15">
      <c r="B134" t="s">
        <v>38</v>
      </c>
      <c r="C134" t="s">
        <v>44</v>
      </c>
      <c r="D134" t="s">
        <v>153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</row>
    <row r="135" spans="1:15">
      <c r="B135" t="s">
        <v>39</v>
      </c>
      <c r="C135">
        <v>0</v>
      </c>
      <c r="D135">
        <v>22.0954265638315</v>
      </c>
      <c r="E135">
        <v>15.0743133320068</v>
      </c>
      <c r="F135">
        <v>14.3937283506176</v>
      </c>
      <c r="G135">
        <v>13.5664863442055</v>
      </c>
      <c r="H135">
        <v>12.6274417736284</v>
      </c>
      <c r="I135">
        <v>11.6004046574078</v>
      </c>
      <c r="J135">
        <v>10.5021442536142</v>
      </c>
      <c r="K135">
        <v>9.34475000074295</v>
      </c>
      <c r="L135">
        <v>8.13702811538466</v>
      </c>
      <c r="M135">
        <v>5.64721887504683</v>
      </c>
      <c r="N135">
        <v>2.92798765764246</v>
      </c>
      <c r="O135">
        <v>-1.33226762955019e-15</v>
      </c>
    </row>
    <row r="136" spans="1:15">
      <c r="B136" t="s">
        <v>40</v>
      </c>
      <c r="C136">
        <v>0</v>
      </c>
      <c r="D136">
        <v>22.3198162534962</v>
      </c>
      <c r="E136">
        <v>0.767544647295163</v>
      </c>
      <c r="F136">
        <v>0.598785803595522</v>
      </c>
      <c r="G136">
        <v>0.474912104773646</v>
      </c>
      <c r="H136">
        <v>0.380337597115793</v>
      </c>
      <c r="I136">
        <v>0.305897101904367</v>
      </c>
      <c r="J136">
        <v>0.245850900589589</v>
      </c>
      <c r="K136">
        <v>0.19646054923448</v>
      </c>
      <c r="L136">
        <v>0.155153965967412</v>
      </c>
      <c r="M136">
        <v>0.290070518159644</v>
      </c>
      <c r="N136">
        <v>0.155281316645821</v>
      </c>
      <c r="O136">
        <v>0.0392230158414582</v>
      </c>
    </row>
    <row r="137" spans="1:15">
      <c r="B137" t="s">
        <v>41</v>
      </c>
      <c r="C137">
        <v>0</v>
      </c>
      <c r="D137">
        <v>0.22438968966468</v>
      </c>
      <c r="E137">
        <v>7.78865787911988</v>
      </c>
      <c r="F137">
        <v>1.27937078498468</v>
      </c>
      <c r="G137">
        <v>1.30215411118574</v>
      </c>
      <c r="H137">
        <v>1.31938216769299</v>
      </c>
      <c r="I137">
        <v>1.33293421812496</v>
      </c>
      <c r="J137">
        <v>1.34411130438318</v>
      </c>
      <c r="K137">
        <v>1.3538548021057</v>
      </c>
      <c r="L137">
        <v>1.3628758513257</v>
      </c>
      <c r="M137">
        <v>2.77987975849748</v>
      </c>
      <c r="N137">
        <v>2.8745125340502</v>
      </c>
      <c r="O137">
        <v>2.96721067348392</v>
      </c>
    </row>
    <row r="138" spans="1:15">
      <c r="B138" t="s">
        <v>42</v>
      </c>
      <c r="C138">
        <v>0</v>
      </c>
      <c r="D138">
        <v>1</v>
      </c>
      <c r="E138">
        <v>0.682236809887268</v>
      </c>
      <c r="F138">
        <v>0.651434735103917</v>
      </c>
      <c r="G138">
        <v>0.61399522226979</v>
      </c>
      <c r="H138">
        <v>0.571495722752802</v>
      </c>
      <c r="I138">
        <v>0.525013835958104</v>
      </c>
      <c r="J138">
        <v>0.475308508902262</v>
      </c>
      <c r="K138">
        <v>0.422926888229421</v>
      </c>
      <c r="L138">
        <v>0.36826752775637</v>
      </c>
      <c r="M138">
        <v>0.255583156936689</v>
      </c>
      <c r="N138">
        <v>0.132515552446285</v>
      </c>
      <c r="O138">
        <v>-6.0296080987683e-17</v>
      </c>
    </row>
    <row r="141" spans="1:15">
      <c r="A141" t="s">
        <v>154</v>
      </c>
      <c r="B141" t="s">
        <v>155</v>
      </c>
      <c r="C141">
        <v>10.7397527180746</v>
      </c>
    </row>
    <row r="142" spans="1:15">
      <c r="B142" t="s">
        <v>156</v>
      </c>
      <c r="C142">
        <v>20.3483107937149</v>
      </c>
    </row>
    <row r="143" spans="1:15">
      <c r="B143" t="s">
        <v>157</v>
      </c>
      <c r="C143">
        <v>13.9496293943161</v>
      </c>
    </row>
    <row r="144" spans="1:15">
      <c r="B144" t="s">
        <v>158</v>
      </c>
      <c r="C144">
        <v>4.78974677085389</v>
      </c>
    </row>
    <row r="145" spans="1:14">
      <c r="B145" t="s">
        <v>159</v>
      </c>
      <c r="C145">
        <v>126.592886753419</v>
      </c>
    </row>
    <row r="146" spans="1:14">
      <c r="B146" t="s">
        <v>160</v>
      </c>
      <c r="C146">
        <v>49.8667156676515</v>
      </c>
    </row>
    <row r="147" spans="1:14">
      <c r="B147" t="s">
        <v>161</v>
      </c>
      <c r="C147">
        <v>0.393914041669524</v>
      </c>
    </row>
    <row r="148" spans="1:14">
      <c r="B148" t="s">
        <v>38</v>
      </c>
      <c r="C148" t="s">
        <v>44</v>
      </c>
      <c r="D148" t="s">
        <v>163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</row>
    <row r="149" spans="1:14">
      <c r="B149" t="s">
        <v>39</v>
      </c>
      <c r="C149">
        <v>0</v>
      </c>
      <c r="D149">
        <v>13.9496293943161</v>
      </c>
      <c r="E149">
        <v>8.86704828105147</v>
      </c>
      <c r="F149">
        <v>8.53542388327472</v>
      </c>
      <c r="G149">
        <v>8.08201259368577</v>
      </c>
      <c r="H149">
        <v>7.53166495832023</v>
      </c>
      <c r="I149">
        <v>6.90213353490479</v>
      </c>
      <c r="J149">
        <v>6.20644624344841</v>
      </c>
      <c r="K149">
        <v>5.45431441254501</v>
      </c>
      <c r="L149">
        <v>3.86582370276099</v>
      </c>
      <c r="M149">
        <v>2.03997936723982</v>
      </c>
      <c r="N149">
        <v>-3.10862446895044e-15</v>
      </c>
    </row>
    <row r="150" spans="1:14">
      <c r="B150" t="s">
        <v>40</v>
      </c>
      <c r="C150">
        <v>0</v>
      </c>
      <c r="D150">
        <v>14.0164195443355</v>
      </c>
      <c r="E150">
        <v>0.598785803595522</v>
      </c>
      <c r="F150">
        <v>0.474912104773646</v>
      </c>
      <c r="G150">
        <v>0.380337597115793</v>
      </c>
      <c r="H150">
        <v>0.305897101904367</v>
      </c>
      <c r="I150">
        <v>0.245850900589589</v>
      </c>
      <c r="J150">
        <v>0.19646054923448</v>
      </c>
      <c r="K150">
        <v>0.155153965967412</v>
      </c>
      <c r="L150">
        <v>0.290070518159644</v>
      </c>
      <c r="M150">
        <v>0.155281316645821</v>
      </c>
      <c r="N150">
        <v>0.0392230158414582</v>
      </c>
    </row>
    <row r="151" spans="1:14">
      <c r="B151" t="s">
        <v>41</v>
      </c>
      <c r="C151">
        <v>0</v>
      </c>
      <c r="D151">
        <v>0.0667901500193917</v>
      </c>
      <c r="E151">
        <v>5.68136691686015</v>
      </c>
      <c r="F151">
        <v>0.806536502550402</v>
      </c>
      <c r="G151">
        <v>0.833748886704739</v>
      </c>
      <c r="H151">
        <v>0.85624473726991</v>
      </c>
      <c r="I151">
        <v>0.87538232400503</v>
      </c>
      <c r="J151">
        <v>0.892147840690857</v>
      </c>
      <c r="K151">
        <v>0.907285796870811</v>
      </c>
      <c r="L151">
        <v>1.87856122794366</v>
      </c>
      <c r="M151">
        <v>1.98112565216699</v>
      </c>
      <c r="N151">
        <v>2.07920238308128</v>
      </c>
    </row>
    <row r="152" spans="1:14">
      <c r="B152" t="s">
        <v>42</v>
      </c>
      <c r="C152">
        <v>0</v>
      </c>
      <c r="D152">
        <v>1</v>
      </c>
      <c r="E152">
        <v>0.6356475882194</v>
      </c>
      <c r="F152">
        <v>0.611874598385571</v>
      </c>
      <c r="G152">
        <v>0.579371133471034</v>
      </c>
      <c r="H152">
        <v>0.539918641952529</v>
      </c>
      <c r="I152">
        <v>0.494789742422628</v>
      </c>
      <c r="J152">
        <v>0.444918360768586</v>
      </c>
      <c r="K152">
        <v>0.39100066807276</v>
      </c>
      <c r="L152">
        <v>0.277127341055824</v>
      </c>
      <c r="M152">
        <v>0.146238965177887</v>
      </c>
      <c r="N152">
        <v>-2.22846384020573e-16</v>
      </c>
    </row>
    <row r="155" spans="1:14">
      <c r="A155" t="s">
        <v>164</v>
      </c>
      <c r="B155" t="s">
        <v>165</v>
      </c>
      <c r="C155">
        <v>13.7140752797559</v>
      </c>
    </row>
    <row r="156" spans="1:14">
      <c r="B156" t="s">
        <v>166</v>
      </c>
      <c r="C156">
        <v>18.9761097791707</v>
      </c>
    </row>
    <row r="157" spans="1:14">
      <c r="B157" t="s">
        <v>167</v>
      </c>
      <c r="C157">
        <v>21.6249927654227</v>
      </c>
    </row>
    <row r="158" spans="1:14">
      <c r="B158" t="s">
        <v>168</v>
      </c>
      <c r="C158">
        <v>8.14846670780619</v>
      </c>
    </row>
    <row r="159" spans="1:14">
      <c r="B159" t="s">
        <v>169</v>
      </c>
      <c r="C159">
        <v>243.821793430141</v>
      </c>
    </row>
    <row r="160" spans="1:14">
      <c r="B160" t="s">
        <v>170</v>
      </c>
      <c r="C160">
        <v>91.3635671288488</v>
      </c>
    </row>
    <row r="161" spans="1:14">
      <c r="B161" t="s">
        <v>171</v>
      </c>
      <c r="C161">
        <v>0.374714523437487</v>
      </c>
    </row>
    <row r="162" spans="1:14">
      <c r="B162" t="s">
        <v>38</v>
      </c>
      <c r="C162" t="s">
        <v>44</v>
      </c>
      <c r="D162" t="s">
        <v>173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</row>
    <row r="163" spans="1:14">
      <c r="B163" t="s">
        <v>39</v>
      </c>
      <c r="C163">
        <v>0</v>
      </c>
      <c r="D163">
        <v>21.6249927654227</v>
      </c>
      <c r="E163">
        <v>13.5408394548725</v>
      </c>
      <c r="F163">
        <v>12.7900822005395</v>
      </c>
      <c r="G163">
        <v>11.9259815795931</v>
      </c>
      <c r="H163">
        <v>10.9725081869502</v>
      </c>
      <c r="I163">
        <v>9.94658302555279</v>
      </c>
      <c r="J163">
        <v>8.86044036233796</v>
      </c>
      <c r="K163">
        <v>7.72302609268485</v>
      </c>
      <c r="L163">
        <v>5.372310224238</v>
      </c>
      <c r="M163">
        <v>2.79094835001461</v>
      </c>
      <c r="N163">
        <v>4.44089209850063e-16</v>
      </c>
    </row>
    <row r="164" spans="1:14">
      <c r="B164" t="s">
        <v>40</v>
      </c>
      <c r="C164">
        <v>0</v>
      </c>
      <c r="D164">
        <v>21.8413255507462</v>
      </c>
      <c r="E164">
        <v>0.598785803595522</v>
      </c>
      <c r="F164">
        <v>0.474912104773646</v>
      </c>
      <c r="G164">
        <v>0.380337597115793</v>
      </c>
      <c r="H164">
        <v>0.305897101904367</v>
      </c>
      <c r="I164">
        <v>0.245850900589589</v>
      </c>
      <c r="J164">
        <v>0.19646054923448</v>
      </c>
      <c r="K164">
        <v>0.155153965967412</v>
      </c>
      <c r="L164">
        <v>0.290070518159644</v>
      </c>
      <c r="M164">
        <v>0.155281316645821</v>
      </c>
      <c r="N164">
        <v>0.0392230158414582</v>
      </c>
    </row>
    <row r="165" spans="1:14">
      <c r="B165" t="s">
        <v>41</v>
      </c>
      <c r="C165">
        <v>0</v>
      </c>
      <c r="D165">
        <v>0.216332785323418</v>
      </c>
      <c r="E165">
        <v>8.68293911414573</v>
      </c>
      <c r="F165">
        <v>1.22566935910672</v>
      </c>
      <c r="G165">
        <v>1.24443821806218</v>
      </c>
      <c r="H165">
        <v>1.25937049454729</v>
      </c>
      <c r="I165">
        <v>1.27177606198696</v>
      </c>
      <c r="J165">
        <v>1.2826032124493</v>
      </c>
      <c r="K165">
        <v>1.29256823562053</v>
      </c>
      <c r="L165">
        <v>2.64078638660649</v>
      </c>
      <c r="M165">
        <v>2.73664319086921</v>
      </c>
      <c r="N165">
        <v>2.83017136585606</v>
      </c>
    </row>
    <row r="166" spans="1:14">
      <c r="B166" t="s">
        <v>42</v>
      </c>
      <c r="C166">
        <v>0</v>
      </c>
      <c r="D166">
        <v>1</v>
      </c>
      <c r="E166">
        <v>0.626166195834463</v>
      </c>
      <c r="F166">
        <v>0.591449085753691</v>
      </c>
      <c r="G166">
        <v>0.551490662168549</v>
      </c>
      <c r="H166">
        <v>0.507399392266833</v>
      </c>
      <c r="I166">
        <v>0.459957750434805</v>
      </c>
      <c r="J166">
        <v>0.40973148330969</v>
      </c>
      <c r="K166">
        <v>0.357134274053195</v>
      </c>
      <c r="L166">
        <v>0.248430613712299</v>
      </c>
      <c r="M166">
        <v>0.129061238553438</v>
      </c>
      <c r="N166">
        <v>2.05359240887303e-17</v>
      </c>
    </row>
    <row r="169" spans="1:14">
      <c r="A169" t="s">
        <v>174</v>
      </c>
      <c r="B169" t="s">
        <v>175</v>
      </c>
      <c r="C169">
        <v>11.1326041063605</v>
      </c>
    </row>
    <row r="170" spans="1:14">
      <c r="B170" t="s">
        <v>176</v>
      </c>
      <c r="C170">
        <v>20.178586257142</v>
      </c>
    </row>
    <row r="171" spans="1:14">
      <c r="B171" t="s">
        <v>177</v>
      </c>
      <c r="C171">
        <v>13.4588192788863</v>
      </c>
    </row>
    <row r="172" spans="1:14">
      <c r="B172" t="s">
        <v>178</v>
      </c>
      <c r="C172">
        <v>4.62741620013391</v>
      </c>
    </row>
    <row r="173" spans="1:14">
      <c r="B173" t="s">
        <v>179</v>
      </c>
      <c r="C173">
        <v>112.885846701659</v>
      </c>
    </row>
    <row r="174" spans="1:14">
      <c r="B174" t="s">
        <v>180</v>
      </c>
      <c r="C174">
        <v>41.4296653803906</v>
      </c>
    </row>
    <row r="175" spans="1:14">
      <c r="B175" t="s">
        <v>181</v>
      </c>
      <c r="C175">
        <v>0.367004957582355</v>
      </c>
    </row>
    <row r="176" spans="1:14">
      <c r="B176" t="s">
        <v>38</v>
      </c>
      <c r="C176" t="s">
        <v>44</v>
      </c>
      <c r="D176" t="s">
        <v>183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</row>
    <row r="177" spans="1:13">
      <c r="B177" t="s">
        <v>39</v>
      </c>
      <c r="C177">
        <v>0</v>
      </c>
      <c r="D177">
        <v>13.4588192788863</v>
      </c>
      <c r="E177">
        <v>7.81535036064386</v>
      </c>
      <c r="F177">
        <v>7.43144559578275</v>
      </c>
      <c r="G177">
        <v>6.94932439893709</v>
      </c>
      <c r="H177">
        <v>6.38688006312612</v>
      </c>
      <c r="I177">
        <v>5.75727482903058</v>
      </c>
      <c r="J177">
        <v>5.07034956988702</v>
      </c>
      <c r="K177">
        <v>3.6108605599126</v>
      </c>
      <c r="L177">
        <v>1.91288270271594</v>
      </c>
      <c r="M177">
        <v>-1.33226762955019e-15</v>
      </c>
    </row>
    <row r="178" spans="1:13">
      <c r="B178" t="s">
        <v>40</v>
      </c>
      <c r="C178">
        <v>0</v>
      </c>
      <c r="D178">
        <v>13.5225250542217</v>
      </c>
      <c r="E178">
        <v>0.474912104773646</v>
      </c>
      <c r="F178">
        <v>0.380337597115793</v>
      </c>
      <c r="G178">
        <v>0.305897101904367</v>
      </c>
      <c r="H178">
        <v>0.245850900589589</v>
      </c>
      <c r="I178">
        <v>0.19646054923448</v>
      </c>
      <c r="J178">
        <v>0.155153965967412</v>
      </c>
      <c r="K178">
        <v>0.290070518159644</v>
      </c>
      <c r="L178">
        <v>0.155281316645821</v>
      </c>
      <c r="M178">
        <v>0.0392230158414582</v>
      </c>
    </row>
    <row r="179" spans="1:13">
      <c r="B179" t="s">
        <v>41</v>
      </c>
      <c r="C179">
        <v>0</v>
      </c>
      <c r="D179">
        <v>0.0637057753354002</v>
      </c>
      <c r="E179">
        <v>6.11838102301611</v>
      </c>
      <c r="F179">
        <v>0.764242361976901</v>
      </c>
      <c r="G179">
        <v>0.788018298750031</v>
      </c>
      <c r="H179">
        <v>0.808295236400553</v>
      </c>
      <c r="I179">
        <v>0.826065783330021</v>
      </c>
      <c r="J179">
        <v>0.842079225110972</v>
      </c>
      <c r="K179">
        <v>1.74955952813406</v>
      </c>
      <c r="L179">
        <v>1.85325917384248</v>
      </c>
      <c r="M179">
        <v>1.9521057185574</v>
      </c>
    </row>
    <row r="180" spans="1:13">
      <c r="B180" t="s">
        <v>42</v>
      </c>
      <c r="C180">
        <v>0</v>
      </c>
      <c r="D180">
        <v>1</v>
      </c>
      <c r="E180">
        <v>0.580686180466386</v>
      </c>
      <c r="F180">
        <v>0.552161778963844</v>
      </c>
      <c r="G180">
        <v>0.516339825577339</v>
      </c>
      <c r="H180">
        <v>0.474549804910867</v>
      </c>
      <c r="I180">
        <v>0.427769680960229</v>
      </c>
      <c r="J180">
        <v>0.37673063771955</v>
      </c>
      <c r="K180">
        <v>0.268289549409225</v>
      </c>
      <c r="L180">
        <v>0.142128567378626</v>
      </c>
      <c r="M180">
        <v>-9.89884477934998e-17</v>
      </c>
    </row>
    <row r="183" spans="1:13">
      <c r="A183" t="s">
        <v>184</v>
      </c>
      <c r="B183" t="s">
        <v>185</v>
      </c>
      <c r="C183">
        <v>14.0764120408881</v>
      </c>
    </row>
    <row r="184" spans="1:13">
      <c r="B184" t="s">
        <v>186</v>
      </c>
      <c r="C184">
        <v>18.7819947764025</v>
      </c>
    </row>
    <row r="185" spans="1:13">
      <c r="B185" t="s">
        <v>187</v>
      </c>
      <c r="C185">
        <v>21.0730853898589</v>
      </c>
    </row>
    <row r="186" spans="1:13">
      <c r="B186" t="s">
        <v>188</v>
      </c>
      <c r="C186">
        <v>7.93494057777865</v>
      </c>
    </row>
    <row r="187" spans="1:13">
      <c r="B187" t="s">
        <v>189</v>
      </c>
      <c r="C187">
        <v>223.111291565132</v>
      </c>
    </row>
    <row r="188" spans="1:13">
      <c r="B188" t="s">
        <v>190</v>
      </c>
      <c r="C188">
        <v>79.8857607535331</v>
      </c>
    </row>
    <row r="189" spans="1:13">
      <c r="B189" t="s">
        <v>191</v>
      </c>
      <c r="C189">
        <v>0.358053418960253</v>
      </c>
    </row>
    <row r="190" spans="1:13">
      <c r="B190" t="s">
        <v>38</v>
      </c>
      <c r="C190" t="s">
        <v>44</v>
      </c>
      <c r="D190" t="s">
        <v>193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</row>
    <row r="191" spans="1:13">
      <c r="B191" t="s">
        <v>39</v>
      </c>
      <c r="C191">
        <v>0</v>
      </c>
      <c r="D191">
        <v>21.0730853898589</v>
      </c>
      <c r="E191">
        <v>12.0783719454854</v>
      </c>
      <c r="F191">
        <v>11.2829705682791</v>
      </c>
      <c r="G191">
        <v>10.3969312006826</v>
      </c>
      <c r="H191">
        <v>9.43731394636588</v>
      </c>
      <c r="I191">
        <v>8.41648583287502</v>
      </c>
      <c r="J191">
        <v>7.34352079564033</v>
      </c>
      <c r="K191">
        <v>5.12030834148159</v>
      </c>
      <c r="L191">
        <v>2.6653278450496</v>
      </c>
      <c r="M191">
        <v>-2.22044604925031e-15</v>
      </c>
    </row>
    <row r="192" spans="1:13">
      <c r="B192" t="s">
        <v>40</v>
      </c>
      <c r="C192">
        <v>0</v>
      </c>
      <c r="D192">
        <v>21.2814776320008</v>
      </c>
      <c r="E192">
        <v>0.474912104773646</v>
      </c>
      <c r="F192">
        <v>0.380337597115793</v>
      </c>
      <c r="G192">
        <v>0.305897101904367</v>
      </c>
      <c r="H192">
        <v>0.245850900589589</v>
      </c>
      <c r="I192">
        <v>0.19646054923448</v>
      </c>
      <c r="J192">
        <v>0.155153965967412</v>
      </c>
      <c r="K192">
        <v>0.290070518159644</v>
      </c>
      <c r="L192">
        <v>0.155281316645821</v>
      </c>
      <c r="M192">
        <v>0.0392230158414582</v>
      </c>
    </row>
    <row r="193" spans="1:13">
      <c r="B193" t="s">
        <v>41</v>
      </c>
      <c r="C193">
        <v>0</v>
      </c>
      <c r="D193">
        <v>0.20839224214189</v>
      </c>
      <c r="E193">
        <v>9.4696255491472</v>
      </c>
      <c r="F193">
        <v>1.17573897432213</v>
      </c>
      <c r="G193">
        <v>1.19193646950078</v>
      </c>
      <c r="H193">
        <v>1.20546815490634</v>
      </c>
      <c r="I193">
        <v>1.21728866272535</v>
      </c>
      <c r="J193">
        <v>1.2281190032021</v>
      </c>
      <c r="K193">
        <v>2.51328297231839</v>
      </c>
      <c r="L193">
        <v>2.61026181307781</v>
      </c>
      <c r="M193">
        <v>2.70455086089106</v>
      </c>
    </row>
    <row r="194" spans="1:13">
      <c r="B194" t="s">
        <v>42</v>
      </c>
      <c r="C194">
        <v>0</v>
      </c>
      <c r="D194">
        <v>1</v>
      </c>
      <c r="E194">
        <v>0.573165804723493</v>
      </c>
      <c r="F194">
        <v>0.535420910585252</v>
      </c>
      <c r="G194">
        <v>0.493374890688099</v>
      </c>
      <c r="H194">
        <v>0.447837313415312</v>
      </c>
      <c r="I194">
        <v>0.399395042404436</v>
      </c>
      <c r="J194">
        <v>0.348478671242621</v>
      </c>
      <c r="K194">
        <v>0.242978578919708</v>
      </c>
      <c r="L194">
        <v>0.126480190050017</v>
      </c>
      <c r="M194">
        <v>-1.05368815632421e-16</v>
      </c>
    </row>
    <row r="197" spans="1:13">
      <c r="A197" t="s">
        <v>194</v>
      </c>
      <c r="B197" t="s">
        <v>195</v>
      </c>
      <c r="C197">
        <v>11.6057087217631</v>
      </c>
    </row>
    <row r="198" spans="1:13">
      <c r="B198" t="s">
        <v>196</v>
      </c>
      <c r="C198">
        <v>19.971655778819</v>
      </c>
    </row>
    <row r="199" spans="1:13">
      <c r="B199" t="s">
        <v>197</v>
      </c>
      <c r="C199">
        <v>12.9111407231902</v>
      </c>
    </row>
    <row r="200" spans="1:13">
      <c r="B200" t="s">
        <v>198</v>
      </c>
      <c r="C200">
        <v>4.47453922435172</v>
      </c>
    </row>
    <row r="201" spans="1:13">
      <c r="B201" t="s">
        <v>199</v>
      </c>
      <c r="C201">
        <v>99.4157835685645</v>
      </c>
    </row>
    <row r="202" spans="1:13">
      <c r="B202" t="s">
        <v>200</v>
      </c>
      <c r="C202">
        <v>34.3430506022435</v>
      </c>
    </row>
    <row r="203" spans="1:13">
      <c r="B203" t="s">
        <v>201</v>
      </c>
      <c r="C203">
        <v>0.345448673937755</v>
      </c>
    </row>
    <row r="204" spans="1:13">
      <c r="B204" t="s">
        <v>38</v>
      </c>
      <c r="C204" t="s">
        <v>44</v>
      </c>
      <c r="D204" t="s">
        <v>203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</row>
    <row r="205" spans="1:13">
      <c r="B205" t="s">
        <v>39</v>
      </c>
      <c r="C205">
        <v>0</v>
      </c>
      <c r="D205">
        <v>12.9111407231902</v>
      </c>
      <c r="E205">
        <v>6.82109863236862</v>
      </c>
      <c r="F205">
        <v>6.40298590768554</v>
      </c>
      <c r="G205">
        <v>5.90348113126765</v>
      </c>
      <c r="H205">
        <v>5.33587256035414</v>
      </c>
      <c r="I205">
        <v>4.71012260397962</v>
      </c>
      <c r="J205">
        <v>3.37166001558491</v>
      </c>
      <c r="K205">
        <v>1.79364354133478</v>
      </c>
      <c r="L205">
        <v>-2.22044604925031e-15</v>
      </c>
    </row>
    <row r="206" spans="1:13">
      <c r="B206" t="s">
        <v>40</v>
      </c>
      <c r="C206">
        <v>0</v>
      </c>
      <c r="D206">
        <v>12.9717629219028</v>
      </c>
      <c r="E206">
        <v>0.380337597115793</v>
      </c>
      <c r="F206">
        <v>0.305897101904367</v>
      </c>
      <c r="G206">
        <v>0.245850900589589</v>
      </c>
      <c r="H206">
        <v>0.19646054923448</v>
      </c>
      <c r="I206">
        <v>0.155153965967412</v>
      </c>
      <c r="J206">
        <v>0.290070518159644</v>
      </c>
      <c r="K206">
        <v>0.155281316645821</v>
      </c>
      <c r="L206">
        <v>0.0392230158414582</v>
      </c>
    </row>
    <row r="207" spans="1:13">
      <c r="B207" t="s">
        <v>41</v>
      </c>
      <c r="C207">
        <v>0</v>
      </c>
      <c r="D207">
        <v>0.0606221987125941</v>
      </c>
      <c r="E207">
        <v>6.47037968793737</v>
      </c>
      <c r="F207">
        <v>0.724009826587451</v>
      </c>
      <c r="G207">
        <v>0.74535567700748</v>
      </c>
      <c r="H207">
        <v>0.764069120147981</v>
      </c>
      <c r="I207">
        <v>0.780903922341932</v>
      </c>
      <c r="J207">
        <v>1.62853310655436</v>
      </c>
      <c r="K207">
        <v>1.73329779089595</v>
      </c>
      <c r="L207">
        <v>1.83286655717624</v>
      </c>
    </row>
    <row r="208" spans="1:13">
      <c r="B208" t="s">
        <v>42</v>
      </c>
      <c r="C208">
        <v>0</v>
      </c>
      <c r="D208">
        <v>1</v>
      </c>
      <c r="E208">
        <v>0.528311074800461</v>
      </c>
      <c r="F208">
        <v>0.495927203100256</v>
      </c>
      <c r="G208">
        <v>0.457239314312807</v>
      </c>
      <c r="H208">
        <v>0.413276617051364</v>
      </c>
      <c r="I208">
        <v>0.364810724703789</v>
      </c>
      <c r="J208">
        <v>0.261143464227676</v>
      </c>
      <c r="K208">
        <v>0.138922158761165</v>
      </c>
      <c r="L208">
        <v>-1.71979075811797e-16</v>
      </c>
    </row>
    <row r="211" spans="1:12">
      <c r="A211" t="s">
        <v>204</v>
      </c>
      <c r="B211" t="s">
        <v>205</v>
      </c>
      <c r="C211">
        <v>14.4971508943618</v>
      </c>
    </row>
    <row r="212" spans="1:12">
      <c r="B212" t="s">
        <v>206</v>
      </c>
      <c r="C212">
        <v>18.5586118011333</v>
      </c>
    </row>
    <row r="213" spans="1:12">
      <c r="B213" t="s">
        <v>207</v>
      </c>
      <c r="C213">
        <v>20.4647021146335</v>
      </c>
    </row>
    <row r="214" spans="1:12">
      <c r="B214" t="s">
        <v>208</v>
      </c>
      <c r="C214">
        <v>7.73343369601694</v>
      </c>
    </row>
    <row r="215" spans="1:12">
      <c r="B215" t="s">
        <v>209</v>
      </c>
      <c r="C215">
        <v>202.600550934871</v>
      </c>
    </row>
    <row r="216" spans="1:12">
      <c r="B216" t="s">
        <v>210</v>
      </c>
      <c r="C216">
        <v>69.9533721126764</v>
      </c>
    </row>
    <row r="217" spans="1:12">
      <c r="B217" t="s">
        <v>211</v>
      </c>
      <c r="C217">
        <v>0.345277304478623</v>
      </c>
    </row>
    <row r="218" spans="1:12">
      <c r="B218" t="s">
        <v>38</v>
      </c>
      <c r="C218" t="s">
        <v>44</v>
      </c>
      <c r="D218" t="s">
        <v>213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</row>
    <row r="219" spans="1:12">
      <c r="B219" t="s">
        <v>39</v>
      </c>
      <c r="C219">
        <v>0</v>
      </c>
      <c r="D219">
        <v>20.4647021146335</v>
      </c>
      <c r="E219">
        <v>10.686407900232</v>
      </c>
      <c r="F219">
        <v>9.86293141443859</v>
      </c>
      <c r="G219">
        <v>8.96483226986586</v>
      </c>
      <c r="H219">
        <v>8.00460066461518</v>
      </c>
      <c r="I219">
        <v>6.99142932510669</v>
      </c>
      <c r="J219">
        <v>4.8865099882888</v>
      </c>
      <c r="K219">
        <v>2.54878162378009</v>
      </c>
      <c r="L219">
        <v>4.88498130835069e-15</v>
      </c>
    </row>
    <row r="220" spans="1:12">
      <c r="B220" t="s">
        <v>40</v>
      </c>
      <c r="C220">
        <v>0</v>
      </c>
      <c r="D220">
        <v>20.6654401366138</v>
      </c>
      <c r="E220">
        <v>0.380337597115793</v>
      </c>
      <c r="F220">
        <v>0.305897101904367</v>
      </c>
      <c r="G220">
        <v>0.245850900589589</v>
      </c>
      <c r="H220">
        <v>0.19646054923448</v>
      </c>
      <c r="I220">
        <v>0.155153965967412</v>
      </c>
      <c r="J220">
        <v>0.290070518159644</v>
      </c>
      <c r="K220">
        <v>0.155281316645821</v>
      </c>
      <c r="L220">
        <v>0.0392230158414582</v>
      </c>
    </row>
    <row r="221" spans="1:12">
      <c r="B221" t="s">
        <v>41</v>
      </c>
      <c r="C221">
        <v>0</v>
      </c>
      <c r="D221">
        <v>0.200738021980377</v>
      </c>
      <c r="E221">
        <v>10.1586318115173</v>
      </c>
      <c r="F221">
        <v>1.12937358769774</v>
      </c>
      <c r="G221">
        <v>1.14395004516232</v>
      </c>
      <c r="H221">
        <v>1.15669215448516</v>
      </c>
      <c r="I221">
        <v>1.1683253054759</v>
      </c>
      <c r="J221">
        <v>2.39498985497754</v>
      </c>
      <c r="K221">
        <v>2.49300968115453</v>
      </c>
      <c r="L221">
        <v>2.58800463962154</v>
      </c>
    </row>
    <row r="222" spans="1:12">
      <c r="B222" t="s">
        <v>42</v>
      </c>
      <c r="C222">
        <v>0</v>
      </c>
      <c r="D222">
        <v>1</v>
      </c>
      <c r="E222">
        <v>0.522187317478252</v>
      </c>
      <c r="F222">
        <v>0.481948447585075</v>
      </c>
      <c r="G222">
        <v>0.438063169434334</v>
      </c>
      <c r="H222">
        <v>0.391141811875748</v>
      </c>
      <c r="I222">
        <v>0.341633574041002</v>
      </c>
      <c r="J222">
        <v>0.238777479433461</v>
      </c>
      <c r="K222">
        <v>0.124545258929401</v>
      </c>
      <c r="L222">
        <v>2.38702781061135e-16</v>
      </c>
    </row>
    <row r="225" spans="1:11">
      <c r="A225" t="s">
        <v>214</v>
      </c>
      <c r="B225" t="s">
        <v>215</v>
      </c>
      <c r="C225">
        <v>12.1775269456054</v>
      </c>
    </row>
    <row r="226" spans="1:11">
      <c r="B226" t="s">
        <v>216</v>
      </c>
      <c r="C226">
        <v>19.7229454932696</v>
      </c>
    </row>
    <row r="227" spans="1:11">
      <c r="B227" t="s">
        <v>217</v>
      </c>
      <c r="C227">
        <v>12.3054100352888</v>
      </c>
    </row>
    <row r="228" spans="1:11">
      <c r="B228" t="s">
        <v>218</v>
      </c>
      <c r="C228">
        <v>4.32972386072855</v>
      </c>
    </row>
    <row r="229" spans="1:11">
      <c r="B229" t="s">
        <v>219</v>
      </c>
      <c r="C229">
        <v>86.2916878724625</v>
      </c>
    </row>
    <row r="230" spans="1:11">
      <c r="B230" t="s">
        <v>220</v>
      </c>
      <c r="C230">
        <v>28.3610976741143</v>
      </c>
    </row>
    <row r="231" spans="1:11">
      <c r="B231" t="s">
        <v>221</v>
      </c>
      <c r="C231">
        <v>0.328665464465494</v>
      </c>
    </row>
    <row r="232" spans="1:11">
      <c r="B232" t="s">
        <v>38</v>
      </c>
      <c r="C232" t="s">
        <v>44</v>
      </c>
      <c r="D232" t="s">
        <v>223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</row>
    <row r="233" spans="1:11">
      <c r="B233" t="s">
        <v>39</v>
      </c>
      <c r="C233">
        <v>0</v>
      </c>
      <c r="D233">
        <v>12.3054100352888</v>
      </c>
      <c r="E233">
        <v>5.8772228125173</v>
      </c>
      <c r="F233">
        <v>5.4382872584495</v>
      </c>
      <c r="G233">
        <v>4.93034052364427</v>
      </c>
      <c r="H233">
        <v>4.36346197583191</v>
      </c>
      <c r="I233">
        <v>3.14146789007027</v>
      </c>
      <c r="J233">
        <v>1.67889498973738</v>
      </c>
      <c r="K233">
        <v>-1.33226762955019e-15</v>
      </c>
    </row>
    <row r="234" spans="1:11">
      <c r="B234" t="s">
        <v>40</v>
      </c>
      <c r="C234">
        <v>0</v>
      </c>
      <c r="D234">
        <v>12.3629150938069</v>
      </c>
      <c r="E234">
        <v>0.305897101904367</v>
      </c>
      <c r="F234">
        <v>0.245850900589589</v>
      </c>
      <c r="G234">
        <v>0.19646054923448</v>
      </c>
      <c r="H234">
        <v>0.155153965967412</v>
      </c>
      <c r="I234">
        <v>0.290070518159644</v>
      </c>
      <c r="J234">
        <v>0.155281316645821</v>
      </c>
      <c r="K234">
        <v>0.0392230158414582</v>
      </c>
    </row>
    <row r="235" spans="1:11">
      <c r="B235" t="s">
        <v>41</v>
      </c>
      <c r="C235">
        <v>0</v>
      </c>
      <c r="D235">
        <v>0.0575050585181343</v>
      </c>
      <c r="E235">
        <v>6.73408432467584</v>
      </c>
      <c r="F235">
        <v>0.68478645465739</v>
      </c>
      <c r="G235">
        <v>0.704407284039707</v>
      </c>
      <c r="H235">
        <v>0.72203251377977</v>
      </c>
      <c r="I235">
        <v>1.51206460392129</v>
      </c>
      <c r="J235">
        <v>1.61785421697871</v>
      </c>
      <c r="K235">
        <v>1.71811800557884</v>
      </c>
    </row>
    <row r="236" spans="1:11">
      <c r="B236" t="s">
        <v>42</v>
      </c>
      <c r="C236">
        <v>0</v>
      </c>
      <c r="D236">
        <v>1</v>
      </c>
      <c r="E236">
        <v>0.477612919493371</v>
      </c>
      <c r="F236">
        <v>0.44194279124823</v>
      </c>
      <c r="G236">
        <v>0.400664464613964</v>
      </c>
      <c r="H236">
        <v>0.354597040108263</v>
      </c>
      <c r="I236">
        <v>0.255291605973416</v>
      </c>
      <c r="J236">
        <v>0.136435517786302</v>
      </c>
      <c r="K236">
        <v>-1.08266821319207e-16</v>
      </c>
    </row>
    <row r="239" spans="1:11">
      <c r="A239" t="s">
        <v>224</v>
      </c>
      <c r="B239" t="s">
        <v>225</v>
      </c>
      <c r="C239">
        <v>14.9851171783406</v>
      </c>
    </row>
    <row r="240" spans="1:11">
      <c r="B240" t="s">
        <v>226</v>
      </c>
      <c r="C240">
        <v>18.3038017294479</v>
      </c>
    </row>
    <row r="241" spans="1:11">
      <c r="B241" t="s">
        <v>227</v>
      </c>
      <c r="C241">
        <v>19.8001059968053</v>
      </c>
    </row>
    <row r="242" spans="1:11">
      <c r="B242" t="s">
        <v>228</v>
      </c>
      <c r="C242">
        <v>7.54217042153387</v>
      </c>
    </row>
    <row r="243" spans="1:11">
      <c r="B243" t="s">
        <v>229</v>
      </c>
      <c r="C243">
        <v>182.408476495569</v>
      </c>
    </row>
    <row r="244" spans="1:11">
      <c r="B244" t="s">
        <v>230</v>
      </c>
      <c r="C244">
        <v>61.3101663315494</v>
      </c>
    </row>
    <row r="245" spans="1:11">
      <c r="B245" t="s">
        <v>231</v>
      </c>
      <c r="C245">
        <v>0.336114677943921</v>
      </c>
    </row>
    <row r="246" spans="1:11">
      <c r="B246" t="s">
        <v>38</v>
      </c>
      <c r="C246" t="s">
        <v>44</v>
      </c>
      <c r="D246" t="s">
        <v>233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</row>
    <row r="247" spans="1:11">
      <c r="B247" t="s">
        <v>39</v>
      </c>
      <c r="C247">
        <v>0</v>
      </c>
      <c r="D247">
        <v>19.8001059968053</v>
      </c>
      <c r="E247">
        <v>9.35566245922142</v>
      </c>
      <c r="F247">
        <v>8.51600196586291</v>
      </c>
      <c r="G247">
        <v>7.61333354362586</v>
      </c>
      <c r="H247">
        <v>6.65696276350987</v>
      </c>
      <c r="I247">
        <v>4.6644150560234</v>
      </c>
      <c r="J247">
        <v>2.43806944482262</v>
      </c>
      <c r="K247">
        <v>4.44089209850063e-16</v>
      </c>
    </row>
    <row r="248" spans="1:11">
      <c r="B248" t="s">
        <v>40</v>
      </c>
      <c r="C248">
        <v>0</v>
      </c>
      <c r="D248">
        <v>19.9934008859715</v>
      </c>
      <c r="E248">
        <v>0.305897101904367</v>
      </c>
      <c r="F248">
        <v>0.245850900589589</v>
      </c>
      <c r="G248">
        <v>0.19646054923448</v>
      </c>
      <c r="H248">
        <v>0.155153965967412</v>
      </c>
      <c r="I248">
        <v>0.290070518159644</v>
      </c>
      <c r="J248">
        <v>0.155281316645821</v>
      </c>
      <c r="K248">
        <v>0.0392230158414582</v>
      </c>
    </row>
    <row r="249" spans="1:11">
      <c r="B249" t="s">
        <v>41</v>
      </c>
      <c r="C249">
        <v>0</v>
      </c>
      <c r="D249">
        <v>0.19329488916622</v>
      </c>
      <c r="E249">
        <v>10.7503406394883</v>
      </c>
      <c r="F249">
        <v>1.0855113939481</v>
      </c>
      <c r="G249">
        <v>1.09912897147153</v>
      </c>
      <c r="H249">
        <v>1.11152474608339</v>
      </c>
      <c r="I249">
        <v>2.28261822564611</v>
      </c>
      <c r="J249">
        <v>2.38162692784661</v>
      </c>
      <c r="K249">
        <v>2.47729246066407</v>
      </c>
    </row>
    <row r="250" spans="1:11">
      <c r="B250" t="s">
        <v>42</v>
      </c>
      <c r="C250">
        <v>0</v>
      </c>
      <c r="D250">
        <v>1</v>
      </c>
      <c r="E250">
        <v>0.472505675511582</v>
      </c>
      <c r="F250">
        <v>0.430098806907243</v>
      </c>
      <c r="G250">
        <v>0.38450973670819</v>
      </c>
      <c r="H250">
        <v>0.33620844073178</v>
      </c>
      <c r="I250">
        <v>0.235575256858524</v>
      </c>
      <c r="J250">
        <v>0.123134161262369</v>
      </c>
      <c r="K250">
        <v>2.24286279033918e-17</v>
      </c>
    </row>
    <row r="253" spans="1:11">
      <c r="A253" t="s">
        <v>234</v>
      </c>
      <c r="B253" t="s">
        <v>235</v>
      </c>
      <c r="C253">
        <v>12.8748681776269</v>
      </c>
    </row>
    <row r="254" spans="1:11">
      <c r="B254" t="s">
        <v>236</v>
      </c>
      <c r="C254">
        <v>19.4247703548277</v>
      </c>
    </row>
    <row r="255" spans="1:11">
      <c r="B255" t="s">
        <v>237</v>
      </c>
      <c r="C255">
        <v>11.639062208171</v>
      </c>
    </row>
    <row r="256" spans="1:11">
      <c r="B256" t="s">
        <v>238</v>
      </c>
      <c r="C256">
        <v>4.19225245580581</v>
      </c>
    </row>
    <row r="257" spans="1:10">
      <c r="B257" t="s">
        <v>239</v>
      </c>
      <c r="C257">
        <v>73.6170684666816</v>
      </c>
    </row>
    <row r="258" spans="1:10">
      <c r="B258" t="s">
        <v>240</v>
      </c>
      <c r="C258">
        <v>23.3079555148481</v>
      </c>
    </row>
    <row r="259" spans="1:10">
      <c r="B259" t="s">
        <v>241</v>
      </c>
      <c r="C259">
        <v>0.316610753461299</v>
      </c>
    </row>
    <row r="260" spans="1:10">
      <c r="B260" t="s">
        <v>38</v>
      </c>
      <c r="C260" t="s">
        <v>44</v>
      </c>
      <c r="D260" t="s">
        <v>243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</row>
    <row r="261" spans="1:10">
      <c r="B261" t="s">
        <v>39</v>
      </c>
      <c r="C261">
        <v>0</v>
      </c>
      <c r="D261">
        <v>11.639062208171</v>
      </c>
      <c r="E261">
        <v>4.98043557942915</v>
      </c>
      <c r="F261">
        <v>4.53120903298352</v>
      </c>
      <c r="G261">
        <v>4.0222727213687</v>
      </c>
      <c r="H261">
        <v>2.91490890612307</v>
      </c>
      <c r="I261">
        <v>1.565957524126</v>
      </c>
      <c r="J261">
        <v>1.33226762955019e-15</v>
      </c>
    </row>
    <row r="262" spans="1:10">
      <c r="B262" t="s">
        <v>40</v>
      </c>
      <c r="C262">
        <v>0</v>
      </c>
      <c r="D262">
        <v>11.6933752092691</v>
      </c>
      <c r="E262">
        <v>0.245850900589589</v>
      </c>
      <c r="F262">
        <v>0.19646054923448</v>
      </c>
      <c r="G262">
        <v>0.155153965967412</v>
      </c>
      <c r="H262">
        <v>0.290070518159644</v>
      </c>
      <c r="I262">
        <v>0.155281316645821</v>
      </c>
      <c r="J262">
        <v>0.0392230158414582</v>
      </c>
    </row>
    <row r="263" spans="1:10">
      <c r="B263" t="s">
        <v>41</v>
      </c>
      <c r="C263">
        <v>0</v>
      </c>
      <c r="D263">
        <v>0.0543130010980812</v>
      </c>
      <c r="E263">
        <v>6.90447752933144</v>
      </c>
      <c r="F263">
        <v>0.645687095680113</v>
      </c>
      <c r="G263">
        <v>0.664090277582228</v>
      </c>
      <c r="H263">
        <v>1.39743433340527</v>
      </c>
      <c r="I263">
        <v>1.50423269864289</v>
      </c>
      <c r="J263">
        <v>1.60518053996746</v>
      </c>
    </row>
    <row r="264" spans="1:10">
      <c r="B264" t="s">
        <v>42</v>
      </c>
      <c r="C264">
        <v>0</v>
      </c>
      <c r="D264">
        <v>1</v>
      </c>
      <c r="E264">
        <v>0.427906947342607</v>
      </c>
      <c r="F264">
        <v>0.3893104918541</v>
      </c>
      <c r="G264">
        <v>0.345583918139464</v>
      </c>
      <c r="H264">
        <v>0.250441904509859</v>
      </c>
      <c r="I264">
        <v>0.134543272998975</v>
      </c>
      <c r="J264">
        <v>1.14465203959035e-16</v>
      </c>
    </row>
    <row r="267" spans="1:10">
      <c r="A267" t="s">
        <v>244</v>
      </c>
      <c r="B267" t="s">
        <v>245</v>
      </c>
      <c r="C267">
        <v>15.5571915669721</v>
      </c>
    </row>
    <row r="268" spans="1:10">
      <c r="B268" t="s">
        <v>246</v>
      </c>
      <c r="C268">
        <v>18.0144191031225</v>
      </c>
    </row>
    <row r="269" spans="1:10">
      <c r="B269" t="s">
        <v>247</v>
      </c>
      <c r="C269">
        <v>19.0725296560727</v>
      </c>
    </row>
    <row r="270" spans="1:10">
      <c r="B270" t="s">
        <v>248</v>
      </c>
      <c r="C270">
        <v>7.36216124146068</v>
      </c>
    </row>
    <row r="271" spans="1:10">
      <c r="B271" t="s">
        <v>249</v>
      </c>
      <c r="C271">
        <v>162.59331531802</v>
      </c>
    </row>
    <row r="272" spans="1:10">
      <c r="B272" t="s">
        <v>250</v>
      </c>
      <c r="C272">
        <v>53.7549440202985</v>
      </c>
    </row>
    <row r="273" spans="1:10">
      <c r="B273" t="s">
        <v>251</v>
      </c>
      <c r="C273">
        <v>0.330609803454453</v>
      </c>
    </row>
    <row r="274" spans="1:10">
      <c r="B274" t="s">
        <v>38</v>
      </c>
      <c r="C274" t="s">
        <v>44</v>
      </c>
      <c r="D274" t="s">
        <v>253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</row>
    <row r="275" spans="1:10">
      <c r="B275" t="s">
        <v>39</v>
      </c>
      <c r="C275">
        <v>0</v>
      </c>
      <c r="D275">
        <v>19.0725296560727</v>
      </c>
      <c r="E275">
        <v>8.07823996390184</v>
      </c>
      <c r="F275">
        <v>7.231715197765</v>
      </c>
      <c r="G275">
        <v>6.33074425667595</v>
      </c>
      <c r="H275">
        <v>4.44779705740167</v>
      </c>
      <c r="I275">
        <v>2.33008746439561</v>
      </c>
      <c r="J275">
        <v>2.66453525910038e-15</v>
      </c>
    </row>
    <row r="276" spans="1:10">
      <c r="B276" t="s">
        <v>40</v>
      </c>
      <c r="C276">
        <v>0</v>
      </c>
      <c r="D276">
        <v>19.2584524755371</v>
      </c>
      <c r="E276">
        <v>0.245850900589589</v>
      </c>
      <c r="F276">
        <v>0.19646054923448</v>
      </c>
      <c r="G276">
        <v>0.155153965967412</v>
      </c>
      <c r="H276">
        <v>0.290070518159644</v>
      </c>
      <c r="I276">
        <v>0.155281316645821</v>
      </c>
      <c r="J276">
        <v>0.0392230158414582</v>
      </c>
    </row>
    <row r="277" spans="1:10">
      <c r="B277" t="s">
        <v>41</v>
      </c>
      <c r="C277">
        <v>0</v>
      </c>
      <c r="D277">
        <v>0.185922819464361</v>
      </c>
      <c r="E277">
        <v>11.2401405927605</v>
      </c>
      <c r="F277">
        <v>1.04298531537131</v>
      </c>
      <c r="G277">
        <v>1.05612490705646</v>
      </c>
      <c r="H277">
        <v>2.17301771743393</v>
      </c>
      <c r="I277">
        <v>2.27299090965187</v>
      </c>
      <c r="J277">
        <v>2.36931048023707</v>
      </c>
    </row>
    <row r="278" spans="1:10">
      <c r="B278" t="s">
        <v>42</v>
      </c>
      <c r="C278">
        <v>0</v>
      </c>
      <c r="D278">
        <v>1</v>
      </c>
      <c r="E278">
        <v>0.423553671671954</v>
      </c>
      <c r="F278">
        <v>0.379169167812116</v>
      </c>
      <c r="G278">
        <v>0.331929973151738</v>
      </c>
      <c r="H278">
        <v>0.233204359233254</v>
      </c>
      <c r="I278">
        <v>0.12216981734532</v>
      </c>
      <c r="J278">
        <v>1.39705393419167e-16</v>
      </c>
    </row>
    <row r="281" spans="1:10">
      <c r="A281" t="s">
        <v>254</v>
      </c>
      <c r="B281" t="s">
        <v>255</v>
      </c>
      <c r="C281">
        <v>13.7242294157904</v>
      </c>
    </row>
    <row r="282" spans="1:10">
      <c r="B282" t="s">
        <v>256</v>
      </c>
      <c r="C282">
        <v>19.0638366590976</v>
      </c>
    </row>
    <row r="283" spans="1:10">
      <c r="B283" t="s">
        <v>257</v>
      </c>
      <c r="C283">
        <v>10.9185555448633</v>
      </c>
    </row>
    <row r="284" spans="1:10">
      <c r="B284" t="s">
        <v>258</v>
      </c>
      <c r="C284">
        <v>4.05848752877327</v>
      </c>
    </row>
    <row r="285" spans="1:10">
      <c r="B285" t="s">
        <v>259</v>
      </c>
      <c r="C285">
        <v>61.5533568841669</v>
      </c>
    </row>
    <row r="286" spans="1:10">
      <c r="B286" t="s">
        <v>260</v>
      </c>
      <c r="C286">
        <v>19.0674314878947</v>
      </c>
    </row>
    <row r="287" spans="1:10">
      <c r="B287" t="s">
        <v>261</v>
      </c>
      <c r="C287">
        <v>0.309770781856405</v>
      </c>
    </row>
    <row r="288" spans="1:10">
      <c r="B288" t="s">
        <v>38</v>
      </c>
      <c r="C288" t="s">
        <v>44</v>
      </c>
      <c r="D288" t="s">
        <v>263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</row>
    <row r="289" spans="1:9">
      <c r="B289" t="s">
        <v>39</v>
      </c>
      <c r="C289">
        <v>0</v>
      </c>
      <c r="D289">
        <v>10.9185555448633</v>
      </c>
      <c r="E289">
        <v>4.13397872387701</v>
      </c>
      <c r="F289">
        <v>3.68270865242022</v>
      </c>
      <c r="G289">
        <v>2.68942908974674</v>
      </c>
      <c r="H289">
        <v>1.45355801312715</v>
      </c>
      <c r="I289">
        <v>4.88498130835069e-15</v>
      </c>
    </row>
    <row r="290" spans="1:9">
      <c r="B290" t="s">
        <v>40</v>
      </c>
      <c r="C290">
        <v>0</v>
      </c>
      <c r="D290">
        <v>10.9696008175709</v>
      </c>
      <c r="E290">
        <v>0.19646054923448</v>
      </c>
      <c r="F290">
        <v>0.155153965967412</v>
      </c>
      <c r="G290">
        <v>0.290070518159644</v>
      </c>
      <c r="H290">
        <v>0.155281316645821</v>
      </c>
      <c r="I290">
        <v>0.0392230158414582</v>
      </c>
    </row>
    <row r="291" spans="1:9">
      <c r="B291" t="s">
        <v>41</v>
      </c>
      <c r="C291">
        <v>0</v>
      </c>
      <c r="D291">
        <v>0.0510452727075785</v>
      </c>
      <c r="E291">
        <v>6.98103737022078</v>
      </c>
      <c r="F291">
        <v>0.606424037424207</v>
      </c>
      <c r="G291">
        <v>1.28335008083313</v>
      </c>
      <c r="H291">
        <v>1.39115239326541</v>
      </c>
      <c r="I291">
        <v>1.4927810289686</v>
      </c>
    </row>
    <row r="292" spans="1:9">
      <c r="B292" t="s">
        <v>42</v>
      </c>
      <c r="C292">
        <v>0</v>
      </c>
      <c r="D292">
        <v>1</v>
      </c>
      <c r="E292">
        <v>0.378619562531956</v>
      </c>
      <c r="F292">
        <v>0.337288997366759</v>
      </c>
      <c r="G292">
        <v>0.246317297072504</v>
      </c>
      <c r="H292">
        <v>0.133127317725739</v>
      </c>
      <c r="I292">
        <v>4.4740179122401e-16</v>
      </c>
    </row>
    <row r="295" spans="1:9">
      <c r="A295" t="s">
        <v>264</v>
      </c>
      <c r="B295" t="s">
        <v>265</v>
      </c>
      <c r="C295">
        <v>16.2031404030006</v>
      </c>
    </row>
    <row r="296" spans="1:9">
      <c r="B296" t="s">
        <v>266</v>
      </c>
      <c r="C296">
        <v>17.6823743967142</v>
      </c>
    </row>
    <row r="297" spans="1:9">
      <c r="B297" t="s">
        <v>267</v>
      </c>
      <c r="C297">
        <v>18.3115293210115</v>
      </c>
    </row>
    <row r="298" spans="1:9">
      <c r="B298" t="s">
        <v>268</v>
      </c>
      <c r="C298">
        <v>7.18184730508339</v>
      </c>
    </row>
    <row r="299" spans="1:9">
      <c r="B299" t="s">
        <v>269</v>
      </c>
      <c r="C299">
        <v>143.516611053428</v>
      </c>
    </row>
    <row r="300" spans="1:9">
      <c r="B300" t="s">
        <v>270</v>
      </c>
      <c r="C300">
        <v>47.229275146888</v>
      </c>
    </row>
    <row r="301" spans="1:9">
      <c r="B301" t="s">
        <v>271</v>
      </c>
      <c r="C301">
        <v>0.329085774811849</v>
      </c>
    </row>
    <row r="302" spans="1:9">
      <c r="B302" t="s">
        <v>38</v>
      </c>
      <c r="C302" t="s">
        <v>44</v>
      </c>
      <c r="D302" t="s">
        <v>273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</row>
    <row r="303" spans="1:9">
      <c r="B303" t="s">
        <v>39</v>
      </c>
      <c r="C303">
        <v>0</v>
      </c>
      <c r="D303">
        <v>18.3115293210115</v>
      </c>
      <c r="E303">
        <v>6.86367638712476</v>
      </c>
      <c r="F303">
        <v>6.01613393312571</v>
      </c>
      <c r="G303">
        <v>4.23888720953737</v>
      </c>
      <c r="H303">
        <v>2.22594792268337</v>
      </c>
      <c r="I303">
        <v>-2.66453525910038e-15</v>
      </c>
    </row>
    <row r="304" spans="1:9">
      <c r="B304" t="s">
        <v>40</v>
      </c>
      <c r="C304">
        <v>0</v>
      </c>
      <c r="D304">
        <v>18.4903670312037</v>
      </c>
      <c r="E304">
        <v>0.19646054923448</v>
      </c>
      <c r="F304">
        <v>0.155153965967412</v>
      </c>
      <c r="G304">
        <v>0.290070518159644</v>
      </c>
      <c r="H304">
        <v>0.155281316645821</v>
      </c>
      <c r="I304">
        <v>0.0392230158414582</v>
      </c>
    </row>
    <row r="305" spans="1:9">
      <c r="B305" t="s">
        <v>41</v>
      </c>
      <c r="C305">
        <v>0</v>
      </c>
      <c r="D305">
        <v>0.178837710192157</v>
      </c>
      <c r="E305">
        <v>11.6443134831213</v>
      </c>
      <c r="F305">
        <v>1.00269641996646</v>
      </c>
      <c r="G305">
        <v>2.06731724174798</v>
      </c>
      <c r="H305">
        <v>2.16822060349982</v>
      </c>
      <c r="I305">
        <v>2.26517093852483</v>
      </c>
    </row>
    <row r="306" spans="1:9">
      <c r="B306" t="s">
        <v>42</v>
      </c>
      <c r="C306">
        <v>0</v>
      </c>
      <c r="D306">
        <v>1</v>
      </c>
      <c r="E306">
        <v>0.374828135149206</v>
      </c>
      <c r="F306">
        <v>0.328543499980774</v>
      </c>
      <c r="G306">
        <v>0.231487339764323</v>
      </c>
      <c r="H306">
        <v>0.121559913629344</v>
      </c>
      <c r="I306">
        <v>-1.45511344923166e-16</v>
      </c>
    </row>
    <row r="309" spans="1:9">
      <c r="A309" t="s">
        <v>274</v>
      </c>
      <c r="B309" t="s">
        <v>275</v>
      </c>
      <c r="C309">
        <v>14.7839195949463</v>
      </c>
    </row>
    <row r="310" spans="1:9">
      <c r="B310" t="s">
        <v>276</v>
      </c>
      <c r="C310">
        <v>18.6224846735885</v>
      </c>
    </row>
    <row r="311" spans="1:9">
      <c r="B311" t="s">
        <v>277</v>
      </c>
      <c r="C311">
        <v>10.1354398566657</v>
      </c>
    </row>
    <row r="312" spans="1:9">
      <c r="B312" t="s">
        <v>278</v>
      </c>
      <c r="C312">
        <v>3.92967980791378</v>
      </c>
    </row>
    <row r="313" spans="1:9">
      <c r="B313" t="s">
        <v>279</v>
      </c>
      <c r="C313">
        <v>50.1704272904954</v>
      </c>
    </row>
    <row r="314" spans="1:9">
      <c r="B314" t="s">
        <v>280</v>
      </c>
      <c r="C314">
        <v>15.5222581583456</v>
      </c>
    </row>
    <row r="315" spans="1:9">
      <c r="B315" t="s">
        <v>281</v>
      </c>
      <c r="C315">
        <v>0.309390591163775</v>
      </c>
    </row>
    <row r="316" spans="1:9">
      <c r="B316" t="s">
        <v>38</v>
      </c>
      <c r="C316" t="s">
        <v>44</v>
      </c>
      <c r="D316" t="s">
        <v>283</v>
      </c>
      <c r="E316" t="s">
        <v>57</v>
      </c>
      <c r="F316" t="s">
        <v>58</v>
      </c>
      <c r="G316" t="s">
        <v>59</v>
      </c>
      <c r="H316" t="s">
        <v>60</v>
      </c>
    </row>
    <row r="317" spans="1:9">
      <c r="B317" t="s">
        <v>39</v>
      </c>
      <c r="C317">
        <v>0</v>
      </c>
      <c r="D317">
        <v>10.1354398566657</v>
      </c>
      <c r="E317">
        <v>3.33727864869188</v>
      </c>
      <c r="F317">
        <v>2.4600541324589</v>
      </c>
      <c r="G317">
        <v>1.33921681199939</v>
      </c>
      <c r="H317">
        <v>-1.99840144432528e-15</v>
      </c>
    </row>
    <row r="318" spans="1:9">
      <c r="B318" t="s">
        <v>40</v>
      </c>
      <c r="C318">
        <v>0</v>
      </c>
      <c r="D318">
        <v>10.1830689369834</v>
      </c>
      <c r="E318">
        <v>0.155153965967412</v>
      </c>
      <c r="F318">
        <v>0.290070518159644</v>
      </c>
      <c r="G318">
        <v>0.155281316645821</v>
      </c>
      <c r="H318">
        <v>0.0392230158414582</v>
      </c>
    </row>
    <row r="319" spans="1:9">
      <c r="B319" t="s">
        <v>41</v>
      </c>
      <c r="C319">
        <v>0</v>
      </c>
      <c r="D319">
        <v>0.047629080317664</v>
      </c>
      <c r="E319">
        <v>6.95331517394127</v>
      </c>
      <c r="F319">
        <v>1.16729503439263</v>
      </c>
      <c r="G319">
        <v>1.27611863710533</v>
      </c>
      <c r="H319">
        <v>1.37843982784085</v>
      </c>
    </row>
    <row r="320" spans="1:9">
      <c r="B320" t="s">
        <v>42</v>
      </c>
      <c r="C320">
        <v>0</v>
      </c>
      <c r="D320">
        <v>1</v>
      </c>
      <c r="E320">
        <v>0.329268260271612</v>
      </c>
      <c r="F320">
        <v>0.242718043543123</v>
      </c>
      <c r="G320">
        <v>0.132132086119443</v>
      </c>
      <c r="H320">
        <v>-1.97169681097856e-16</v>
      </c>
    </row>
    <row r="323" spans="1:8">
      <c r="A323" t="s">
        <v>284</v>
      </c>
      <c r="B323" t="s">
        <v>285</v>
      </c>
      <c r="C323">
        <v>16.9534351211424</v>
      </c>
    </row>
    <row r="324" spans="1:8">
      <c r="B324" t="s">
        <v>286</v>
      </c>
      <c r="C324">
        <v>17.3014878643889</v>
      </c>
    </row>
    <row r="325" spans="1:8">
      <c r="B325" t="s">
        <v>287</v>
      </c>
      <c r="C325">
        <v>17.4993785022685</v>
      </c>
    </row>
    <row r="326" spans="1:8">
      <c r="B326" t="s">
        <v>288</v>
      </c>
      <c r="C326">
        <v>7.00616398232807</v>
      </c>
    </row>
    <row r="327" spans="1:8">
      <c r="B327" t="s">
        <v>289</v>
      </c>
      <c r="C327">
        <v>125.12055629122</v>
      </c>
    </row>
    <row r="328" spans="1:8">
      <c r="B328" t="s">
        <v>290</v>
      </c>
      <c r="C328">
        <v>41.5702734639273</v>
      </c>
    </row>
    <row r="329" spans="1:8">
      <c r="B329" t="s">
        <v>291</v>
      </c>
      <c r="C329">
        <v>0.332241757039282</v>
      </c>
    </row>
    <row r="330" spans="1:8">
      <c r="B330" t="s">
        <v>38</v>
      </c>
      <c r="C330" t="s">
        <v>44</v>
      </c>
      <c r="D330" t="s">
        <v>293</v>
      </c>
      <c r="E330" t="s">
        <v>57</v>
      </c>
      <c r="F330" t="s">
        <v>58</v>
      </c>
      <c r="G330" t="s">
        <v>59</v>
      </c>
      <c r="H330" t="s">
        <v>60</v>
      </c>
    </row>
    <row r="331" spans="1:8">
      <c r="B331" t="s">
        <v>39</v>
      </c>
      <c r="C331">
        <v>0</v>
      </c>
      <c r="D331">
        <v>17.4993785022685</v>
      </c>
      <c r="E331">
        <v>5.70310115537699</v>
      </c>
      <c r="F331">
        <v>4.03102489517317</v>
      </c>
      <c r="G331">
        <v>2.12233056630487</v>
      </c>
      <c r="H331">
        <v>2.22044604925031e-15</v>
      </c>
    </row>
    <row r="332" spans="1:8">
      <c r="B332" t="s">
        <v>40</v>
      </c>
      <c r="C332">
        <v>0</v>
      </c>
      <c r="D332">
        <v>17.6711740415381</v>
      </c>
      <c r="E332">
        <v>0.155153965967412</v>
      </c>
      <c r="F332">
        <v>0.290070518159644</v>
      </c>
      <c r="G332">
        <v>0.155281316645821</v>
      </c>
      <c r="H332">
        <v>0.0392230158414582</v>
      </c>
    </row>
    <row r="333" spans="1:8">
      <c r="B333" t="s">
        <v>41</v>
      </c>
      <c r="C333">
        <v>0</v>
      </c>
      <c r="D333">
        <v>0.171795539269596</v>
      </c>
      <c r="E333">
        <v>11.9514313128589</v>
      </c>
      <c r="F333">
        <v>1.96214677836346</v>
      </c>
      <c r="G333">
        <v>2.06397564551412</v>
      </c>
      <c r="H333">
        <v>2.16155358214632</v>
      </c>
    </row>
    <row r="334" spans="1:8">
      <c r="B334" t="s">
        <v>42</v>
      </c>
      <c r="C334">
        <v>0</v>
      </c>
      <c r="D334">
        <v>1</v>
      </c>
      <c r="E334">
        <v>0.325903068765424</v>
      </c>
      <c r="F334">
        <v>0.230352460497418</v>
      </c>
      <c r="G334">
        <v>0.121280339529186</v>
      </c>
      <c r="H334">
        <v>1.26887137675345e-16</v>
      </c>
    </row>
    <row r="337" spans="1:7">
      <c r="A337" t="s">
        <v>294</v>
      </c>
      <c r="B337" t="s">
        <v>295</v>
      </c>
      <c r="C337">
        <v>16.1670013888113</v>
      </c>
    </row>
    <row r="338" spans="1:7">
      <c r="B338" t="s">
        <v>296</v>
      </c>
      <c r="C338">
        <v>18.0756077400416</v>
      </c>
    </row>
    <row r="339" spans="1:7">
      <c r="B339" t="s">
        <v>297</v>
      </c>
      <c r="C339">
        <v>9.26761653276455</v>
      </c>
    </row>
    <row r="340" spans="1:7">
      <c r="B340" t="s">
        <v>298</v>
      </c>
      <c r="C340">
        <v>3.81242193407155</v>
      </c>
    </row>
    <row r="341" spans="1:7">
      <c r="B341" t="s">
        <v>299</v>
      </c>
      <c r="C341">
        <v>39.5032154709089</v>
      </c>
    </row>
    <row r="342" spans="1:7">
      <c r="B342" t="s">
        <v>300</v>
      </c>
      <c r="C342">
        <v>12.5583492195542</v>
      </c>
    </row>
    <row r="343" spans="1:7">
      <c r="B343" t="s">
        <v>301</v>
      </c>
      <c r="C343">
        <v>0.317907012627934</v>
      </c>
    </row>
    <row r="344" spans="1:7">
      <c r="B344" t="s">
        <v>38</v>
      </c>
      <c r="C344" t="s">
        <v>44</v>
      </c>
      <c r="D344" t="s">
        <v>303</v>
      </c>
      <c r="E344" t="s">
        <v>58</v>
      </c>
      <c r="F344" t="s">
        <v>59</v>
      </c>
      <c r="G344" t="s">
        <v>60</v>
      </c>
    </row>
    <row r="345" spans="1:7">
      <c r="B345" t="s">
        <v>39</v>
      </c>
      <c r="C345">
        <v>0</v>
      </c>
      <c r="D345">
        <v>9.26761653276455</v>
      </c>
      <c r="E345">
        <v>2.21913508951709</v>
      </c>
      <c r="F345">
        <v>1.21912099565468</v>
      </c>
      <c r="G345">
        <v>-8.88178419700125e-16</v>
      </c>
    </row>
    <row r="346" spans="1:7">
      <c r="B346" t="s">
        <v>40</v>
      </c>
      <c r="C346">
        <v>0</v>
      </c>
      <c r="D346">
        <v>9.31153914339372</v>
      </c>
      <c r="E346">
        <v>0.290070518159644</v>
      </c>
      <c r="F346">
        <v>0.155281316645821</v>
      </c>
      <c r="G346">
        <v>0.0392230158414582</v>
      </c>
    </row>
    <row r="347" spans="1:7">
      <c r="B347" t="s">
        <v>41</v>
      </c>
      <c r="C347">
        <v>0</v>
      </c>
      <c r="D347">
        <v>0.043922610629173</v>
      </c>
      <c r="E347">
        <v>7.3385519614071</v>
      </c>
      <c r="F347">
        <v>1.15529541050823</v>
      </c>
      <c r="G347">
        <v>1.25834401149614</v>
      </c>
    </row>
    <row r="348" spans="1:7">
      <c r="B348" t="s">
        <v>42</v>
      </c>
      <c r="C348">
        <v>0</v>
      </c>
      <c r="D348">
        <v>1</v>
      </c>
      <c r="E348">
        <v>0.239450465140805</v>
      </c>
      <c r="F348">
        <v>0.131546335710441</v>
      </c>
      <c r="G348">
        <v>-9.58367684463504e-17</v>
      </c>
    </row>
    <row r="351" spans="1:7">
      <c r="A351" t="s">
        <v>304</v>
      </c>
      <c r="B351" t="s">
        <v>305</v>
      </c>
      <c r="C351">
        <v>17.8304524569704</v>
      </c>
    </row>
    <row r="352" spans="1:7">
      <c r="B352" t="s">
        <v>306</v>
      </c>
      <c r="C352">
        <v>16.8613221901393</v>
      </c>
    </row>
    <row r="353" spans="1:7">
      <c r="B353" t="s">
        <v>307</v>
      </c>
      <c r="C353">
        <v>16.6358865757965</v>
      </c>
    </row>
    <row r="354" spans="1:7">
      <c r="B354" t="s">
        <v>308</v>
      </c>
      <c r="C354">
        <v>6.83394206597622</v>
      </c>
    </row>
    <row r="355" spans="1:7">
      <c r="B355" t="s">
        <v>309</v>
      </c>
      <c r="C355">
        <v>107.509416996085</v>
      </c>
    </row>
    <row r="356" spans="1:7">
      <c r="B356" t="s">
        <v>310</v>
      </c>
      <c r="C356">
        <v>36.6856514306523</v>
      </c>
    </row>
    <row r="357" spans="1:7">
      <c r="B357" t="s">
        <v>311</v>
      </c>
      <c r="C357">
        <v>0.341231981864327</v>
      </c>
    </row>
    <row r="358" spans="1:7">
      <c r="B358" t="s">
        <v>38</v>
      </c>
      <c r="C358" t="s">
        <v>44</v>
      </c>
      <c r="D358" t="s">
        <v>313</v>
      </c>
      <c r="E358" t="s">
        <v>58</v>
      </c>
      <c r="F358" t="s">
        <v>59</v>
      </c>
      <c r="G358" t="s">
        <v>60</v>
      </c>
    </row>
    <row r="359" spans="1:7">
      <c r="B359" t="s">
        <v>39</v>
      </c>
      <c r="C359">
        <v>0</v>
      </c>
      <c r="D359">
        <v>16.6358865757965</v>
      </c>
      <c r="E359">
        <v>3.82147242256168</v>
      </c>
      <c r="F359">
        <v>2.017870682362</v>
      </c>
      <c r="G359">
        <v>1.77635683940025e-15</v>
      </c>
    </row>
    <row r="360" spans="1:7">
      <c r="B360" t="s">
        <v>40</v>
      </c>
      <c r="C360">
        <v>0</v>
      </c>
      <c r="D360">
        <v>16.8006085197371</v>
      </c>
      <c r="E360">
        <v>0.290070518159644</v>
      </c>
      <c r="F360">
        <v>0.155281316645821</v>
      </c>
      <c r="G360">
        <v>0.0392230158414582</v>
      </c>
    </row>
    <row r="361" spans="1:7">
      <c r="B361" t="s">
        <v>41</v>
      </c>
      <c r="C361">
        <v>0</v>
      </c>
      <c r="D361">
        <v>0.164721943940653</v>
      </c>
      <c r="E361">
        <v>13.1044846713944</v>
      </c>
      <c r="F361">
        <v>1.95888305684551</v>
      </c>
      <c r="G361">
        <v>2.05709369820345</v>
      </c>
    </row>
    <row r="362" spans="1:7">
      <c r="B362" t="s">
        <v>42</v>
      </c>
      <c r="C362">
        <v>0</v>
      </c>
      <c r="D362">
        <v>1</v>
      </c>
      <c r="E362">
        <v>0.229712579798514</v>
      </c>
      <c r="F362">
        <v>0.12129625152036</v>
      </c>
      <c r="G362">
        <v>1.06778609682556e-16</v>
      </c>
    </row>
    <row r="365" spans="1:7">
      <c r="A365" t="s">
        <v>314</v>
      </c>
      <c r="B365" t="s">
        <v>315</v>
      </c>
      <c r="C365">
        <v>17.9910199765084</v>
      </c>
    </row>
    <row r="366" spans="1:7">
      <c r="B366" t="s">
        <v>316</v>
      </c>
      <c r="C366">
        <v>17.4122294932228</v>
      </c>
    </row>
    <row r="367" spans="1:7">
      <c r="B367" t="s">
        <v>317</v>
      </c>
      <c r="C367">
        <v>8.32686247252482</v>
      </c>
    </row>
    <row r="368" spans="1:7">
      <c r="B368" t="s">
        <v>318</v>
      </c>
      <c r="C368">
        <v>3.69383463737665</v>
      </c>
    </row>
    <row r="369" spans="1:6">
      <c r="B369" t="s">
        <v>319</v>
      </c>
      <c r="C369">
        <v>29.7685333392762</v>
      </c>
    </row>
    <row r="370" spans="1:6">
      <c r="B370" t="s">
        <v>320</v>
      </c>
      <c r="C370">
        <v>10.1138308085395</v>
      </c>
    </row>
    <row r="371" spans="1:6">
      <c r="B371" t="s">
        <v>321</v>
      </c>
      <c r="C371">
        <v>0.339749046191519</v>
      </c>
    </row>
    <row r="372" spans="1:6">
      <c r="B372" t="s">
        <v>38</v>
      </c>
      <c r="C372" t="s">
        <v>44</v>
      </c>
      <c r="D372" t="s">
        <v>323</v>
      </c>
      <c r="E372" t="s">
        <v>59</v>
      </c>
      <c r="F372" t="s">
        <v>60</v>
      </c>
    </row>
    <row r="373" spans="1:6">
      <c r="B373" t="s">
        <v>39</v>
      </c>
      <c r="C373">
        <v>0</v>
      </c>
      <c r="D373">
        <v>8.32686247252482</v>
      </c>
      <c r="E373">
        <v>1.0185832235567</v>
      </c>
      <c r="F373">
        <v>-8.88178419700125e-16</v>
      </c>
    </row>
    <row r="374" spans="1:6">
      <c r="B374" t="s">
        <v>40</v>
      </c>
      <c r="C374">
        <v>0</v>
      </c>
      <c r="D374">
        <v>8.36690944509462</v>
      </c>
      <c r="E374">
        <v>0.155281316645821</v>
      </c>
      <c r="F374">
        <v>0.0392230158414582</v>
      </c>
    </row>
    <row r="375" spans="1:6">
      <c r="B375" t="s">
        <v>41</v>
      </c>
      <c r="C375">
        <v>0</v>
      </c>
      <c r="D375">
        <v>0.0400469725698004</v>
      </c>
      <c r="E375">
        <v>7.46356056561394</v>
      </c>
      <c r="F375">
        <v>1.05780623939816</v>
      </c>
    </row>
    <row r="376" spans="1:6">
      <c r="B376" t="s">
        <v>42</v>
      </c>
      <c r="C376">
        <v>0</v>
      </c>
      <c r="D376">
        <v>1</v>
      </c>
      <c r="E376">
        <v>0.122324972571314</v>
      </c>
      <c r="F376">
        <v>-1.06664235494551e-16</v>
      </c>
    </row>
    <row r="379" spans="1:6">
      <c r="A379" t="s">
        <v>324</v>
      </c>
      <c r="B379" t="s">
        <v>325</v>
      </c>
      <c r="C379">
        <v>18.8305536989975</v>
      </c>
    </row>
    <row r="380" spans="1:6">
      <c r="B380" t="s">
        <v>326</v>
      </c>
      <c r="C380">
        <v>16.3647684253581</v>
      </c>
    </row>
    <row r="381" spans="1:6">
      <c r="B381" t="s">
        <v>327</v>
      </c>
      <c r="C381">
        <v>15.7477916412818</v>
      </c>
    </row>
    <row r="382" spans="1:6">
      <c r="B382" t="s">
        <v>328</v>
      </c>
      <c r="C382">
        <v>6.64515652071202</v>
      </c>
    </row>
    <row r="383" spans="1:6">
      <c r="B383" t="s">
        <v>329</v>
      </c>
      <c r="C383">
        <v>90.9434967284026</v>
      </c>
    </row>
    <row r="384" spans="1:6">
      <c r="B384" t="s">
        <v>330</v>
      </c>
      <c r="C384">
        <v>32.7277251405397</v>
      </c>
    </row>
    <row r="385" spans="1:6">
      <c r="B385" t="s">
        <v>331</v>
      </c>
      <c r="C385">
        <v>0.359868779163827</v>
      </c>
    </row>
    <row r="386" spans="1:6">
      <c r="B386" t="s">
        <v>38</v>
      </c>
      <c r="C386" t="s">
        <v>44</v>
      </c>
      <c r="D386" t="s">
        <v>333</v>
      </c>
      <c r="E386" t="s">
        <v>59</v>
      </c>
      <c r="F386" t="s">
        <v>60</v>
      </c>
    </row>
    <row r="387" spans="1:6">
      <c r="B387" t="s">
        <v>39</v>
      </c>
      <c r="C387">
        <v>0</v>
      </c>
      <c r="D387">
        <v>15.7477916412818</v>
      </c>
      <c r="E387">
        <v>1.84141847432548</v>
      </c>
      <c r="F387">
        <v>0</v>
      </c>
    </row>
    <row r="388" spans="1:6">
      <c r="B388" t="s">
        <v>40</v>
      </c>
      <c r="C388">
        <v>0</v>
      </c>
      <c r="D388">
        <v>15.9060396817661</v>
      </c>
      <c r="E388">
        <v>0.155281316645821</v>
      </c>
      <c r="F388">
        <v>0.0392230158414582</v>
      </c>
    </row>
    <row r="389" spans="1:6">
      <c r="B389" t="s">
        <v>41</v>
      </c>
      <c r="C389">
        <v>0</v>
      </c>
      <c r="D389">
        <v>0.158248040484217</v>
      </c>
      <c r="E389">
        <v>14.0616544836022</v>
      </c>
      <c r="F389">
        <v>1.88064149016694</v>
      </c>
    </row>
    <row r="390" spans="1:6">
      <c r="B390" t="s">
        <v>42</v>
      </c>
      <c r="C390">
        <v>0</v>
      </c>
      <c r="D390">
        <v>1</v>
      </c>
      <c r="E390">
        <v>0.116931854082849</v>
      </c>
      <c r="F390">
        <v>0</v>
      </c>
    </row>
    <row r="393" spans="1:6">
      <c r="A393" t="s">
        <v>334</v>
      </c>
      <c r="B393" t="s">
        <v>335</v>
      </c>
      <c r="C393">
        <v>20.695978895983</v>
      </c>
    </row>
    <row r="394" spans="1:6">
      <c r="B394" t="s">
        <v>336</v>
      </c>
      <c r="C394">
        <v>16.5180420217793</v>
      </c>
    </row>
    <row r="395" spans="1:6">
      <c r="B395" t="s">
        <v>337</v>
      </c>
      <c r="C395">
        <v>7.2370777865329</v>
      </c>
    </row>
    <row r="396" spans="1:6">
      <c r="B396" t="s">
        <v>338</v>
      </c>
      <c r="C396">
        <v>3.6178403580374</v>
      </c>
    </row>
    <row r="397" spans="1:6">
      <c r="B397" t="s">
        <v>339</v>
      </c>
      <c r="C397">
        <v>20.8970621086137</v>
      </c>
    </row>
    <row r="398" spans="1:6">
      <c r="B398" t="s">
        <v>340</v>
      </c>
      <c r="C398">
        <v>8.30342402689346</v>
      </c>
    </row>
    <row r="399" spans="1:6">
      <c r="B399" t="s">
        <v>341</v>
      </c>
      <c r="C399">
        <v>0.397348870560652</v>
      </c>
    </row>
    <row r="400" spans="1:6">
      <c r="B400" t="s">
        <v>38</v>
      </c>
      <c r="C400" t="s">
        <v>44</v>
      </c>
      <c r="D400" t="s">
        <v>343</v>
      </c>
      <c r="E400" t="s">
        <v>60</v>
      </c>
    </row>
    <row r="401" spans="1:5">
      <c r="B401" t="s">
        <v>39</v>
      </c>
      <c r="C401">
        <v>0</v>
      </c>
      <c r="D401">
        <v>7.2370777865329</v>
      </c>
      <c r="E401">
        <v>0</v>
      </c>
    </row>
    <row r="402" spans="1:5">
      <c r="B402" t="s">
        <v>40</v>
      </c>
      <c r="C402">
        <v>0</v>
      </c>
      <c r="D402">
        <v>7.2726229115926</v>
      </c>
      <c r="E402">
        <v>0.0392230158414582</v>
      </c>
    </row>
    <row r="403" spans="1:5">
      <c r="B403" t="s">
        <v>41</v>
      </c>
      <c r="C403">
        <v>0</v>
      </c>
      <c r="D403">
        <v>0.0355451250597093</v>
      </c>
      <c r="E403">
        <v>7.27630080237435</v>
      </c>
    </row>
    <row r="404" spans="1:5">
      <c r="B404" t="s">
        <v>42</v>
      </c>
      <c r="C404">
        <v>0</v>
      </c>
      <c r="D404">
        <v>1</v>
      </c>
      <c r="E404">
        <v>0</v>
      </c>
    </row>
    <row r="407" spans="1:5">
      <c r="A407" t="s">
        <v>344</v>
      </c>
      <c r="B407" t="s">
        <v>345</v>
      </c>
      <c r="C407">
        <v>20.0565162274544</v>
      </c>
    </row>
    <row r="408" spans="1:5">
      <c r="B408" t="s">
        <v>346</v>
      </c>
      <c r="C408">
        <v>15.7673479735978</v>
      </c>
    </row>
    <row r="409" spans="1:5">
      <c r="B409" t="s">
        <v>347</v>
      </c>
      <c r="C409">
        <v>14.7789687889201</v>
      </c>
    </row>
    <row r="410" spans="1:5">
      <c r="B410" t="s">
        <v>348</v>
      </c>
      <c r="C410">
        <v>6.47144506977552</v>
      </c>
    </row>
    <row r="411" spans="1:5">
      <c r="B411" t="s">
        <v>349</v>
      </c>
      <c r="C411">
        <v>75.1880037136311</v>
      </c>
    </row>
    <row r="412" spans="1:5">
      <c r="B412" t="s">
        <v>350</v>
      </c>
      <c r="C412">
        <v>29.7940516590823</v>
      </c>
    </row>
    <row r="413" spans="1:5">
      <c r="B413" t="s">
        <v>351</v>
      </c>
      <c r="C413">
        <v>0.396260708989682</v>
      </c>
    </row>
    <row r="414" spans="1:5">
      <c r="B414" t="s">
        <v>38</v>
      </c>
      <c r="C414" t="s">
        <v>44</v>
      </c>
      <c r="D414" t="s">
        <v>353</v>
      </c>
      <c r="E414" t="s">
        <v>60</v>
      </c>
    </row>
    <row r="415" spans="1:5">
      <c r="B415" t="s">
        <v>39</v>
      </c>
      <c r="C415">
        <v>0</v>
      </c>
      <c r="D415">
        <v>14.7789687889201</v>
      </c>
      <c r="E415">
        <v>-1.77635683940025e-15</v>
      </c>
    </row>
    <row r="416" spans="1:5">
      <c r="B416" t="s">
        <v>40</v>
      </c>
      <c r="C416">
        <v>0</v>
      </c>
      <c r="D416">
        <v>14.9306587866331</v>
      </c>
      <c r="E416">
        <v>0.0392230158414582</v>
      </c>
    </row>
    <row r="417" spans="2:5">
      <c r="B417" t="s">
        <v>41</v>
      </c>
      <c r="C417">
        <v>0</v>
      </c>
      <c r="D417">
        <v>0.151689997712972</v>
      </c>
      <c r="E417">
        <v>14.8181918047616</v>
      </c>
    </row>
    <row r="418" spans="2:5">
      <c r="B418" t="s">
        <v>42</v>
      </c>
      <c r="C418">
        <v>0</v>
      </c>
      <c r="D418">
        <v>1</v>
      </c>
      <c r="E418">
        <v>-1.20194911077422e-16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18.5093551614953</v>
      </c>
      <c r="C2">
        <v>18.5656552518709</v>
      </c>
      <c r="D2">
        <v>28.2415955245029</v>
      </c>
      <c r="E2">
        <v>17.5466282456952</v>
      </c>
      <c r="F2">
        <v>497.052081231251</v>
      </c>
      <c r="G2">
        <v>265.168891394589</v>
      </c>
      <c r="H2">
        <v>0.533483112549769</v>
      </c>
    </row>
    <row r="3" spans="1:8">
      <c r="A3" t="s">
        <v>71</v>
      </c>
      <c r="B3">
        <v>18.6799050956894</v>
      </c>
      <c r="C3">
        <v>18.57605247247</v>
      </c>
      <c r="D3">
        <v>26.5164878668181</v>
      </c>
      <c r="E3">
        <v>17.6983958336342</v>
      </c>
      <c r="F3">
        <v>466.690186455999</v>
      </c>
      <c r="G3">
        <v>270.301779768265</v>
      </c>
      <c r="H3">
        <v>0.579188908643892</v>
      </c>
    </row>
    <row r="4" spans="1:8">
      <c r="A4" t="s">
        <v>82</v>
      </c>
      <c r="B4">
        <v>10.2013681053561</v>
      </c>
      <c r="C4">
        <v>20.6718107979787</v>
      </c>
      <c r="D4">
        <v>14.6739683646658</v>
      </c>
      <c r="E4">
        <v>5.83553995461449</v>
      </c>
      <c r="F4">
        <v>173.519675912173</v>
      </c>
      <c r="G4">
        <v>107.053128351484</v>
      </c>
      <c r="H4">
        <v>0.6169509468521</v>
      </c>
    </row>
    <row r="5" spans="1:8">
      <c r="A5" t="s">
        <v>92</v>
      </c>
      <c r="B5">
        <v>13.1996040055751</v>
      </c>
      <c r="C5">
        <v>19.4678116294232</v>
      </c>
      <c r="D5">
        <v>22.4300398178193</v>
      </c>
      <c r="E5">
        <v>9.50925813861886</v>
      </c>
      <c r="F5">
        <v>314.581308444916</v>
      </c>
      <c r="G5">
        <v>161.573980886324</v>
      </c>
      <c r="H5">
        <v>0.513615960481059</v>
      </c>
    </row>
    <row r="6" spans="1:8">
      <c r="A6" t="s">
        <v>102</v>
      </c>
      <c r="B6">
        <v>10.0921167983236</v>
      </c>
      <c r="C6">
        <v>20.6523399361299</v>
      </c>
      <c r="D6">
        <v>14.8367600887618</v>
      </c>
      <c r="E6">
        <v>5.44252860397143</v>
      </c>
      <c r="F6">
        <v>165.244415488584</v>
      </c>
      <c r="G6">
        <v>87.4016022968324</v>
      </c>
      <c r="H6">
        <v>0.528923183506134</v>
      </c>
    </row>
    <row r="7" spans="1:8">
      <c r="A7" t="s">
        <v>112</v>
      </c>
      <c r="B7">
        <v>13.0937814175013</v>
      </c>
      <c r="C7">
        <v>19.3932785707618</v>
      </c>
      <c r="D7">
        <v>22.6238354771857</v>
      </c>
      <c r="E7">
        <v>9.00509467848393</v>
      </c>
      <c r="F7">
        <v>301.745405676964</v>
      </c>
      <c r="G7">
        <v>138.802248182493</v>
      </c>
      <c r="H7">
        <v>0.459997884213319</v>
      </c>
    </row>
    <row r="8" spans="1:8">
      <c r="A8" t="s">
        <v>122</v>
      </c>
      <c r="B8">
        <v>10.2034863398978</v>
      </c>
      <c r="C8">
        <v>20.5869782416918</v>
      </c>
      <c r="D8">
        <v>14.6780542857565</v>
      </c>
      <c r="E8">
        <v>5.17931437047896</v>
      </c>
      <c r="F8">
        <v>153.385667286156</v>
      </c>
      <c r="G8">
        <v>72.1965358467838</v>
      </c>
      <c r="H8">
        <v>0.470686323723417</v>
      </c>
    </row>
    <row r="9" spans="1:8">
      <c r="A9" t="s">
        <v>132</v>
      </c>
      <c r="B9">
        <v>13.2019259377569</v>
      </c>
      <c r="C9">
        <v>19.2831163520644</v>
      </c>
      <c r="D9">
        <v>22.4488224003374</v>
      </c>
      <c r="E9">
        <v>8.66065215100701</v>
      </c>
      <c r="F9">
        <v>283.977603364268</v>
      </c>
      <c r="G9">
        <v>120.232999893034</v>
      </c>
      <c r="H9">
        <v>0.423389022474448</v>
      </c>
    </row>
    <row r="10" spans="1:8">
      <c r="A10" t="s">
        <v>142</v>
      </c>
      <c r="B10">
        <v>10.4279636216042</v>
      </c>
      <c r="C10">
        <v>20.484379249696</v>
      </c>
      <c r="D10">
        <v>14.3646685036856</v>
      </c>
      <c r="E10">
        <v>4.96978666597482</v>
      </c>
      <c r="F10">
        <v>140.235076267231</v>
      </c>
      <c r="G10">
        <v>59.9601820043811</v>
      </c>
      <c r="H10">
        <v>0.427569076156962</v>
      </c>
    </row>
    <row r="11" spans="1:8">
      <c r="A11" t="s">
        <v>152</v>
      </c>
      <c r="B11">
        <v>13.4181040396306</v>
      </c>
      <c r="C11">
        <v>19.143100182412</v>
      </c>
      <c r="D11">
        <v>22.0954265638315</v>
      </c>
      <c r="E11">
        <v>8.38495687974067</v>
      </c>
      <c r="F11">
        <v>264.316540269834</v>
      </c>
      <c r="G11">
        <v>104.667943390406</v>
      </c>
      <c r="H11">
        <v>0.395994678515212</v>
      </c>
    </row>
    <row r="12" spans="1:8">
      <c r="A12" t="s">
        <v>162</v>
      </c>
      <c r="B12">
        <v>10.7397527180746</v>
      </c>
      <c r="C12">
        <v>20.3483107937149</v>
      </c>
      <c r="D12">
        <v>13.9496293943161</v>
      </c>
      <c r="E12">
        <v>4.78974677085389</v>
      </c>
      <c r="F12">
        <v>126.592886753419</v>
      </c>
      <c r="G12">
        <v>49.8667156676515</v>
      </c>
      <c r="H12">
        <v>0.393914041669524</v>
      </c>
    </row>
    <row r="13" spans="1:8">
      <c r="A13" t="s">
        <v>172</v>
      </c>
      <c r="B13">
        <v>13.7140752797559</v>
      </c>
      <c r="C13">
        <v>18.9761097791707</v>
      </c>
      <c r="D13">
        <v>21.6249927654227</v>
      </c>
      <c r="E13">
        <v>8.14846670780619</v>
      </c>
      <c r="F13">
        <v>243.821793430141</v>
      </c>
      <c r="G13">
        <v>91.3635671288488</v>
      </c>
      <c r="H13">
        <v>0.374714523437487</v>
      </c>
    </row>
    <row r="14" spans="1:8">
      <c r="A14" t="s">
        <v>182</v>
      </c>
      <c r="B14">
        <v>11.1326041063605</v>
      </c>
      <c r="C14">
        <v>20.178586257142</v>
      </c>
      <c r="D14">
        <v>13.4588192788863</v>
      </c>
      <c r="E14">
        <v>4.62741620013391</v>
      </c>
      <c r="F14">
        <v>112.885846701659</v>
      </c>
      <c r="G14">
        <v>41.4296653803906</v>
      </c>
      <c r="H14">
        <v>0.367004957582355</v>
      </c>
    </row>
    <row r="15" spans="1:8">
      <c r="A15" t="s">
        <v>192</v>
      </c>
      <c r="B15">
        <v>14.0764120408881</v>
      </c>
      <c r="C15">
        <v>18.7819947764025</v>
      </c>
      <c r="D15">
        <v>21.0730853898589</v>
      </c>
      <c r="E15">
        <v>7.93494057777865</v>
      </c>
      <c r="F15">
        <v>223.111291565132</v>
      </c>
      <c r="G15">
        <v>79.8857607535331</v>
      </c>
      <c r="H15">
        <v>0.358053418960253</v>
      </c>
    </row>
    <row r="16" spans="1:8">
      <c r="A16" t="s">
        <v>202</v>
      </c>
      <c r="B16">
        <v>11.6057087217631</v>
      </c>
      <c r="C16">
        <v>19.971655778819</v>
      </c>
      <c r="D16">
        <v>12.9111407231902</v>
      </c>
      <c r="E16">
        <v>4.47453922435172</v>
      </c>
      <c r="F16">
        <v>99.4157835685645</v>
      </c>
      <c r="G16">
        <v>34.3430506022435</v>
      </c>
      <c r="H16">
        <v>0.345448673937755</v>
      </c>
    </row>
    <row r="17" spans="1:8">
      <c r="A17" t="s">
        <v>212</v>
      </c>
      <c r="B17">
        <v>14.4971508943618</v>
      </c>
      <c r="C17">
        <v>18.5586118011333</v>
      </c>
      <c r="D17">
        <v>20.4647021146335</v>
      </c>
      <c r="E17">
        <v>7.73343369601694</v>
      </c>
      <c r="F17">
        <v>202.600550934871</v>
      </c>
      <c r="G17">
        <v>69.9533721126764</v>
      </c>
      <c r="H17">
        <v>0.345277304478623</v>
      </c>
    </row>
    <row r="18" spans="1:8">
      <c r="A18" t="s">
        <v>222</v>
      </c>
      <c r="B18">
        <v>12.1775269456054</v>
      </c>
      <c r="C18">
        <v>19.7229454932696</v>
      </c>
      <c r="D18">
        <v>12.3054100352888</v>
      </c>
      <c r="E18">
        <v>4.32972386072855</v>
      </c>
      <c r="F18">
        <v>86.2916878724625</v>
      </c>
      <c r="G18">
        <v>28.3610976741143</v>
      </c>
      <c r="H18">
        <v>0.328665464465494</v>
      </c>
    </row>
    <row r="19" spans="1:8">
      <c r="A19" t="s">
        <v>232</v>
      </c>
      <c r="B19">
        <v>14.9851171783406</v>
      </c>
      <c r="C19">
        <v>18.3038017294479</v>
      </c>
      <c r="D19">
        <v>19.8001059968053</v>
      </c>
      <c r="E19">
        <v>7.54217042153387</v>
      </c>
      <c r="F19">
        <v>182.408476495569</v>
      </c>
      <c r="G19">
        <v>61.3101663315494</v>
      </c>
      <c r="H19">
        <v>0.336114677943921</v>
      </c>
    </row>
    <row r="20" spans="1:8">
      <c r="A20" t="s">
        <v>242</v>
      </c>
      <c r="B20">
        <v>12.8748681776269</v>
      </c>
      <c r="C20">
        <v>19.4247703548277</v>
      </c>
      <c r="D20">
        <v>11.639062208171</v>
      </c>
      <c r="E20">
        <v>4.19225245580581</v>
      </c>
      <c r="F20">
        <v>73.6170684666816</v>
      </c>
      <c r="G20">
        <v>23.3079555148481</v>
      </c>
      <c r="H20">
        <v>0.316610753461299</v>
      </c>
    </row>
    <row r="21" spans="1:8">
      <c r="A21" t="s">
        <v>252</v>
      </c>
      <c r="B21">
        <v>15.5571915669721</v>
      </c>
      <c r="C21">
        <v>18.0144191031225</v>
      </c>
      <c r="D21">
        <v>19.0725296560727</v>
      </c>
      <c r="E21">
        <v>7.36216124146068</v>
      </c>
      <c r="F21">
        <v>162.59331531802</v>
      </c>
      <c r="G21">
        <v>53.7549440202985</v>
      </c>
      <c r="H21">
        <v>0.330609803454453</v>
      </c>
    </row>
    <row r="22" spans="1:8">
      <c r="A22" t="s">
        <v>262</v>
      </c>
      <c r="B22">
        <v>13.7242294157904</v>
      </c>
      <c r="C22">
        <v>19.0638366590976</v>
      </c>
      <c r="D22">
        <v>10.9185555448633</v>
      </c>
      <c r="E22">
        <v>4.05848752877327</v>
      </c>
      <c r="F22">
        <v>61.5533568841669</v>
      </c>
      <c r="G22">
        <v>19.0674314878947</v>
      </c>
      <c r="H22">
        <v>0.309770781856405</v>
      </c>
    </row>
    <row r="23" spans="1:8">
      <c r="A23" t="s">
        <v>272</v>
      </c>
      <c r="B23">
        <v>16.2031404030006</v>
      </c>
      <c r="C23">
        <v>17.6823743967142</v>
      </c>
      <c r="D23">
        <v>18.3115293210115</v>
      </c>
      <c r="E23">
        <v>7.18184730508339</v>
      </c>
      <c r="F23">
        <v>143.516611053428</v>
      </c>
      <c r="G23">
        <v>47.229275146888</v>
      </c>
      <c r="H23">
        <v>0.329085774811849</v>
      </c>
    </row>
    <row r="24" spans="1:8">
      <c r="A24" t="s">
        <v>282</v>
      </c>
      <c r="B24">
        <v>14.7839195949463</v>
      </c>
      <c r="C24">
        <v>18.6224846735885</v>
      </c>
      <c r="D24">
        <v>10.1354398566657</v>
      </c>
      <c r="E24">
        <v>3.92967980791378</v>
      </c>
      <c r="F24">
        <v>50.1704272904954</v>
      </c>
      <c r="G24">
        <v>15.5222581583456</v>
      </c>
      <c r="H24">
        <v>0.309390591163775</v>
      </c>
    </row>
    <row r="25" spans="1:8">
      <c r="A25" t="s">
        <v>292</v>
      </c>
      <c r="B25">
        <v>16.9534351211424</v>
      </c>
      <c r="C25">
        <v>17.3014878643889</v>
      </c>
      <c r="D25">
        <v>17.4993785022685</v>
      </c>
      <c r="E25">
        <v>7.00616398232807</v>
      </c>
      <c r="F25">
        <v>125.12055629122</v>
      </c>
      <c r="G25">
        <v>41.5702734639273</v>
      </c>
      <c r="H25">
        <v>0.332241757039282</v>
      </c>
    </row>
    <row r="26" spans="1:8">
      <c r="A26" t="s">
        <v>302</v>
      </c>
      <c r="B26">
        <v>16.1670013888113</v>
      </c>
      <c r="C26">
        <v>18.0756077400416</v>
      </c>
      <c r="D26">
        <v>9.26761653276455</v>
      </c>
      <c r="E26">
        <v>3.81242193407155</v>
      </c>
      <c r="F26">
        <v>39.5032154709089</v>
      </c>
      <c r="G26">
        <v>12.5583492195542</v>
      </c>
      <c r="H26">
        <v>0.317907012627934</v>
      </c>
    </row>
    <row r="27" spans="1:8">
      <c r="A27" t="s">
        <v>312</v>
      </c>
      <c r="B27">
        <v>17.8304524569704</v>
      </c>
      <c r="C27">
        <v>16.8613221901393</v>
      </c>
      <c r="D27">
        <v>16.6358865757965</v>
      </c>
      <c r="E27">
        <v>6.83394206597622</v>
      </c>
      <c r="F27">
        <v>107.509416996085</v>
      </c>
      <c r="G27">
        <v>36.6856514306523</v>
      </c>
      <c r="H27">
        <v>0.341231981864327</v>
      </c>
    </row>
    <row r="28" spans="1:8">
      <c r="A28" t="s">
        <v>322</v>
      </c>
      <c r="B28">
        <v>17.9910199765084</v>
      </c>
      <c r="C28">
        <v>17.4122294932228</v>
      </c>
      <c r="D28">
        <v>8.32686247252482</v>
      </c>
      <c r="E28">
        <v>3.69383463737665</v>
      </c>
      <c r="F28">
        <v>29.7685333392762</v>
      </c>
      <c r="G28">
        <v>10.1138308085395</v>
      </c>
      <c r="H28">
        <v>0.339749046191519</v>
      </c>
    </row>
    <row r="29" spans="1:8">
      <c r="A29" t="s">
        <v>332</v>
      </c>
      <c r="B29">
        <v>18.8305536989975</v>
      </c>
      <c r="C29">
        <v>16.3647684253581</v>
      </c>
      <c r="D29">
        <v>15.7477916412818</v>
      </c>
      <c r="E29">
        <v>6.64515652071202</v>
      </c>
      <c r="F29">
        <v>90.9434967284026</v>
      </c>
      <c r="G29">
        <v>32.7277251405397</v>
      </c>
      <c r="H29">
        <v>0.359868779163827</v>
      </c>
    </row>
    <row r="30" spans="1:8">
      <c r="A30" t="s">
        <v>342</v>
      </c>
      <c r="B30">
        <v>20.695978895983</v>
      </c>
      <c r="C30">
        <v>16.5180420217793</v>
      </c>
      <c r="D30">
        <v>7.2370777865329</v>
      </c>
      <c r="E30">
        <v>3.6178403580374</v>
      </c>
      <c r="F30">
        <v>20.8970621086137</v>
      </c>
      <c r="G30">
        <v>8.30342402689346</v>
      </c>
      <c r="H30">
        <v>0.397348870560652</v>
      </c>
    </row>
    <row r="31" spans="1:8">
      <c r="A31" t="s">
        <v>352</v>
      </c>
      <c r="B31">
        <v>20.0565162274544</v>
      </c>
      <c r="C31">
        <v>15.7673479735978</v>
      </c>
      <c r="D31">
        <v>14.7789687889201</v>
      </c>
      <c r="E31">
        <v>6.47144506977552</v>
      </c>
      <c r="F31">
        <v>75.1880037136311</v>
      </c>
      <c r="G31">
        <v>29.7940516590823</v>
      </c>
      <c r="H31">
        <v>0.396260708989682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2015-05-24T15:15:20Z</dcterms:created>
  <dcterms:modified xsi:type="dcterms:W3CDTF">2015-05-24T15:15:20Z</dcterms:modified>
</cp:coreProperties>
</file>